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05" windowWidth="12120" windowHeight="8640"/>
  </bookViews>
  <sheets>
    <sheet name="Лист1" sheetId="1" r:id="rId1"/>
    <sheet name="Лист2" sheetId="2" r:id="rId2"/>
    <sheet name="Лист3" sheetId="3" r:id="rId3"/>
  </sheets>
  <calcPr calcId="144525"/>
</workbook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Лист1!$A$1:$A$401</c:f>
              <c:numCache>
                <c:formatCode>General</c:formatCode>
                <c:ptCount val="401"/>
                <c:pt idx="0">
                  <c:v>220</c:v>
                </c:pt>
                <c:pt idx="1">
                  <c:v>220.2</c:v>
                </c:pt>
                <c:pt idx="2">
                  <c:v>220.4</c:v>
                </c:pt>
                <c:pt idx="3">
                  <c:v>220.6</c:v>
                </c:pt>
                <c:pt idx="4">
                  <c:v>220.8</c:v>
                </c:pt>
                <c:pt idx="5">
                  <c:v>221</c:v>
                </c:pt>
                <c:pt idx="6">
                  <c:v>221.2</c:v>
                </c:pt>
                <c:pt idx="7">
                  <c:v>221.4</c:v>
                </c:pt>
                <c:pt idx="8">
                  <c:v>221.6</c:v>
                </c:pt>
                <c:pt idx="9">
                  <c:v>221.8</c:v>
                </c:pt>
                <c:pt idx="10">
                  <c:v>222</c:v>
                </c:pt>
                <c:pt idx="11">
                  <c:v>222.2</c:v>
                </c:pt>
                <c:pt idx="12">
                  <c:v>222.4</c:v>
                </c:pt>
                <c:pt idx="13">
                  <c:v>222.6</c:v>
                </c:pt>
                <c:pt idx="14">
                  <c:v>222.8</c:v>
                </c:pt>
                <c:pt idx="15">
                  <c:v>223</c:v>
                </c:pt>
                <c:pt idx="16">
                  <c:v>223.2</c:v>
                </c:pt>
                <c:pt idx="17">
                  <c:v>223.4</c:v>
                </c:pt>
                <c:pt idx="18">
                  <c:v>223.6</c:v>
                </c:pt>
                <c:pt idx="19">
                  <c:v>223.8</c:v>
                </c:pt>
                <c:pt idx="20">
                  <c:v>224</c:v>
                </c:pt>
                <c:pt idx="21">
                  <c:v>224.2</c:v>
                </c:pt>
                <c:pt idx="22">
                  <c:v>224.4</c:v>
                </c:pt>
                <c:pt idx="23">
                  <c:v>224.6</c:v>
                </c:pt>
                <c:pt idx="24">
                  <c:v>224.8</c:v>
                </c:pt>
                <c:pt idx="25">
                  <c:v>225</c:v>
                </c:pt>
                <c:pt idx="26">
                  <c:v>225.2</c:v>
                </c:pt>
                <c:pt idx="27">
                  <c:v>225.4</c:v>
                </c:pt>
                <c:pt idx="28">
                  <c:v>225.6</c:v>
                </c:pt>
                <c:pt idx="29">
                  <c:v>225.8</c:v>
                </c:pt>
                <c:pt idx="30">
                  <c:v>226</c:v>
                </c:pt>
                <c:pt idx="31">
                  <c:v>226.2</c:v>
                </c:pt>
                <c:pt idx="32">
                  <c:v>226.4</c:v>
                </c:pt>
                <c:pt idx="33">
                  <c:v>226.6</c:v>
                </c:pt>
                <c:pt idx="34">
                  <c:v>226.8</c:v>
                </c:pt>
                <c:pt idx="35">
                  <c:v>227</c:v>
                </c:pt>
                <c:pt idx="36">
                  <c:v>227.2</c:v>
                </c:pt>
                <c:pt idx="37">
                  <c:v>227.4</c:v>
                </c:pt>
                <c:pt idx="38">
                  <c:v>227.6</c:v>
                </c:pt>
                <c:pt idx="39">
                  <c:v>227.8</c:v>
                </c:pt>
                <c:pt idx="40">
                  <c:v>228</c:v>
                </c:pt>
                <c:pt idx="41">
                  <c:v>228.2</c:v>
                </c:pt>
                <c:pt idx="42">
                  <c:v>228.4</c:v>
                </c:pt>
                <c:pt idx="43">
                  <c:v>228.6</c:v>
                </c:pt>
                <c:pt idx="44">
                  <c:v>228.8</c:v>
                </c:pt>
                <c:pt idx="45">
                  <c:v>229</c:v>
                </c:pt>
                <c:pt idx="46">
                  <c:v>229.2</c:v>
                </c:pt>
                <c:pt idx="47">
                  <c:v>229.4</c:v>
                </c:pt>
                <c:pt idx="48">
                  <c:v>229.6</c:v>
                </c:pt>
                <c:pt idx="49">
                  <c:v>229.8</c:v>
                </c:pt>
                <c:pt idx="50">
                  <c:v>230</c:v>
                </c:pt>
                <c:pt idx="51">
                  <c:v>230.2</c:v>
                </c:pt>
                <c:pt idx="52">
                  <c:v>230.4</c:v>
                </c:pt>
                <c:pt idx="53">
                  <c:v>230.6</c:v>
                </c:pt>
                <c:pt idx="54">
                  <c:v>230.8</c:v>
                </c:pt>
                <c:pt idx="55">
                  <c:v>231</c:v>
                </c:pt>
                <c:pt idx="56">
                  <c:v>231.2</c:v>
                </c:pt>
                <c:pt idx="57">
                  <c:v>231.4</c:v>
                </c:pt>
                <c:pt idx="58">
                  <c:v>231.6</c:v>
                </c:pt>
                <c:pt idx="59">
                  <c:v>231.8</c:v>
                </c:pt>
                <c:pt idx="60">
                  <c:v>232</c:v>
                </c:pt>
                <c:pt idx="61">
                  <c:v>232.2</c:v>
                </c:pt>
                <c:pt idx="62">
                  <c:v>232.4</c:v>
                </c:pt>
                <c:pt idx="63">
                  <c:v>232.6</c:v>
                </c:pt>
                <c:pt idx="64">
                  <c:v>232.8</c:v>
                </c:pt>
                <c:pt idx="65">
                  <c:v>233</c:v>
                </c:pt>
                <c:pt idx="66">
                  <c:v>233.2</c:v>
                </c:pt>
                <c:pt idx="67">
                  <c:v>233.4</c:v>
                </c:pt>
                <c:pt idx="68">
                  <c:v>233.6</c:v>
                </c:pt>
                <c:pt idx="69">
                  <c:v>233.8</c:v>
                </c:pt>
                <c:pt idx="70">
                  <c:v>234</c:v>
                </c:pt>
                <c:pt idx="71">
                  <c:v>234.2</c:v>
                </c:pt>
                <c:pt idx="72">
                  <c:v>234.4</c:v>
                </c:pt>
                <c:pt idx="73">
                  <c:v>234.6</c:v>
                </c:pt>
                <c:pt idx="74">
                  <c:v>234.8</c:v>
                </c:pt>
                <c:pt idx="75">
                  <c:v>235</c:v>
                </c:pt>
                <c:pt idx="76">
                  <c:v>235.2</c:v>
                </c:pt>
                <c:pt idx="77">
                  <c:v>235.4</c:v>
                </c:pt>
                <c:pt idx="78">
                  <c:v>235.6</c:v>
                </c:pt>
                <c:pt idx="79">
                  <c:v>235.8</c:v>
                </c:pt>
                <c:pt idx="80">
                  <c:v>236</c:v>
                </c:pt>
                <c:pt idx="81">
                  <c:v>236.2</c:v>
                </c:pt>
                <c:pt idx="82">
                  <c:v>236.4</c:v>
                </c:pt>
                <c:pt idx="83">
                  <c:v>236.6</c:v>
                </c:pt>
                <c:pt idx="84">
                  <c:v>236.8</c:v>
                </c:pt>
                <c:pt idx="85">
                  <c:v>237</c:v>
                </c:pt>
                <c:pt idx="86">
                  <c:v>237.2</c:v>
                </c:pt>
                <c:pt idx="87">
                  <c:v>237.4</c:v>
                </c:pt>
                <c:pt idx="88">
                  <c:v>237.6</c:v>
                </c:pt>
                <c:pt idx="89">
                  <c:v>237.8</c:v>
                </c:pt>
                <c:pt idx="90">
                  <c:v>238</c:v>
                </c:pt>
                <c:pt idx="91">
                  <c:v>238.2</c:v>
                </c:pt>
                <c:pt idx="92">
                  <c:v>238.4</c:v>
                </c:pt>
                <c:pt idx="93">
                  <c:v>238.6</c:v>
                </c:pt>
                <c:pt idx="94">
                  <c:v>238.8</c:v>
                </c:pt>
                <c:pt idx="95">
                  <c:v>239</c:v>
                </c:pt>
                <c:pt idx="96">
                  <c:v>239.2</c:v>
                </c:pt>
                <c:pt idx="97">
                  <c:v>239.4</c:v>
                </c:pt>
                <c:pt idx="98">
                  <c:v>239.6</c:v>
                </c:pt>
                <c:pt idx="99">
                  <c:v>239.8</c:v>
                </c:pt>
                <c:pt idx="100">
                  <c:v>240</c:v>
                </c:pt>
                <c:pt idx="101">
                  <c:v>240.2</c:v>
                </c:pt>
                <c:pt idx="102">
                  <c:v>240.4</c:v>
                </c:pt>
                <c:pt idx="103">
                  <c:v>240.6</c:v>
                </c:pt>
                <c:pt idx="104">
                  <c:v>240.8</c:v>
                </c:pt>
                <c:pt idx="105">
                  <c:v>241</c:v>
                </c:pt>
                <c:pt idx="106">
                  <c:v>241.2</c:v>
                </c:pt>
                <c:pt idx="107">
                  <c:v>241.4</c:v>
                </c:pt>
                <c:pt idx="108">
                  <c:v>241.6</c:v>
                </c:pt>
                <c:pt idx="109">
                  <c:v>241.8</c:v>
                </c:pt>
                <c:pt idx="110">
                  <c:v>242</c:v>
                </c:pt>
                <c:pt idx="111">
                  <c:v>242.2</c:v>
                </c:pt>
                <c:pt idx="112">
                  <c:v>242.4</c:v>
                </c:pt>
                <c:pt idx="113">
                  <c:v>242.6</c:v>
                </c:pt>
                <c:pt idx="114">
                  <c:v>242.8</c:v>
                </c:pt>
                <c:pt idx="115">
                  <c:v>243</c:v>
                </c:pt>
                <c:pt idx="116">
                  <c:v>243.2</c:v>
                </c:pt>
                <c:pt idx="117">
                  <c:v>243.4</c:v>
                </c:pt>
                <c:pt idx="118">
                  <c:v>243.6</c:v>
                </c:pt>
                <c:pt idx="119">
                  <c:v>243.8</c:v>
                </c:pt>
                <c:pt idx="120">
                  <c:v>244</c:v>
                </c:pt>
                <c:pt idx="121">
                  <c:v>244.2</c:v>
                </c:pt>
                <c:pt idx="122">
                  <c:v>244.4</c:v>
                </c:pt>
                <c:pt idx="123">
                  <c:v>244.6</c:v>
                </c:pt>
                <c:pt idx="124">
                  <c:v>244.8</c:v>
                </c:pt>
                <c:pt idx="125">
                  <c:v>245</c:v>
                </c:pt>
                <c:pt idx="126">
                  <c:v>245.2</c:v>
                </c:pt>
                <c:pt idx="127">
                  <c:v>245.4</c:v>
                </c:pt>
                <c:pt idx="128">
                  <c:v>245.6</c:v>
                </c:pt>
                <c:pt idx="129">
                  <c:v>245.8</c:v>
                </c:pt>
                <c:pt idx="130">
                  <c:v>246</c:v>
                </c:pt>
                <c:pt idx="131">
                  <c:v>246.2</c:v>
                </c:pt>
                <c:pt idx="132">
                  <c:v>246.4</c:v>
                </c:pt>
                <c:pt idx="133">
                  <c:v>246.6</c:v>
                </c:pt>
                <c:pt idx="134">
                  <c:v>246.8</c:v>
                </c:pt>
                <c:pt idx="135">
                  <c:v>247</c:v>
                </c:pt>
                <c:pt idx="136">
                  <c:v>247.2</c:v>
                </c:pt>
                <c:pt idx="137">
                  <c:v>247.4</c:v>
                </c:pt>
                <c:pt idx="138">
                  <c:v>247.6</c:v>
                </c:pt>
                <c:pt idx="139">
                  <c:v>247.8</c:v>
                </c:pt>
                <c:pt idx="140">
                  <c:v>248</c:v>
                </c:pt>
                <c:pt idx="141">
                  <c:v>248.2</c:v>
                </c:pt>
                <c:pt idx="142">
                  <c:v>248.4</c:v>
                </c:pt>
                <c:pt idx="143">
                  <c:v>248.6</c:v>
                </c:pt>
                <c:pt idx="144">
                  <c:v>248.8</c:v>
                </c:pt>
                <c:pt idx="145">
                  <c:v>249</c:v>
                </c:pt>
                <c:pt idx="146">
                  <c:v>249.2</c:v>
                </c:pt>
                <c:pt idx="147">
                  <c:v>249.4</c:v>
                </c:pt>
                <c:pt idx="148">
                  <c:v>249.6</c:v>
                </c:pt>
                <c:pt idx="149">
                  <c:v>249.8</c:v>
                </c:pt>
                <c:pt idx="150">
                  <c:v>250</c:v>
                </c:pt>
                <c:pt idx="151">
                  <c:v>250.2</c:v>
                </c:pt>
                <c:pt idx="152">
                  <c:v>250.4</c:v>
                </c:pt>
                <c:pt idx="153">
                  <c:v>250.6</c:v>
                </c:pt>
                <c:pt idx="154">
                  <c:v>250.8</c:v>
                </c:pt>
                <c:pt idx="155">
                  <c:v>251</c:v>
                </c:pt>
                <c:pt idx="156">
                  <c:v>251.2</c:v>
                </c:pt>
                <c:pt idx="157">
                  <c:v>251.4</c:v>
                </c:pt>
                <c:pt idx="158">
                  <c:v>251.6</c:v>
                </c:pt>
                <c:pt idx="159">
                  <c:v>251.8</c:v>
                </c:pt>
                <c:pt idx="160">
                  <c:v>252</c:v>
                </c:pt>
                <c:pt idx="161">
                  <c:v>252.2</c:v>
                </c:pt>
                <c:pt idx="162">
                  <c:v>252.4</c:v>
                </c:pt>
                <c:pt idx="163">
                  <c:v>252.6</c:v>
                </c:pt>
                <c:pt idx="164">
                  <c:v>252.8</c:v>
                </c:pt>
                <c:pt idx="165">
                  <c:v>253</c:v>
                </c:pt>
                <c:pt idx="166">
                  <c:v>253.2</c:v>
                </c:pt>
                <c:pt idx="167">
                  <c:v>253.4</c:v>
                </c:pt>
                <c:pt idx="168">
                  <c:v>253.6</c:v>
                </c:pt>
                <c:pt idx="169">
                  <c:v>253.8</c:v>
                </c:pt>
                <c:pt idx="170">
                  <c:v>254</c:v>
                </c:pt>
                <c:pt idx="171">
                  <c:v>254.2</c:v>
                </c:pt>
                <c:pt idx="172">
                  <c:v>254.4</c:v>
                </c:pt>
                <c:pt idx="173">
                  <c:v>254.6</c:v>
                </c:pt>
                <c:pt idx="174">
                  <c:v>254.8</c:v>
                </c:pt>
                <c:pt idx="175">
                  <c:v>255</c:v>
                </c:pt>
                <c:pt idx="176">
                  <c:v>255.2</c:v>
                </c:pt>
                <c:pt idx="177">
                  <c:v>255.4</c:v>
                </c:pt>
                <c:pt idx="178">
                  <c:v>255.6</c:v>
                </c:pt>
                <c:pt idx="179">
                  <c:v>255.8</c:v>
                </c:pt>
                <c:pt idx="180">
                  <c:v>256</c:v>
                </c:pt>
                <c:pt idx="181">
                  <c:v>256.2</c:v>
                </c:pt>
                <c:pt idx="182">
                  <c:v>256.39999999999998</c:v>
                </c:pt>
                <c:pt idx="183">
                  <c:v>256.60000000000002</c:v>
                </c:pt>
                <c:pt idx="184">
                  <c:v>256.8</c:v>
                </c:pt>
                <c:pt idx="185">
                  <c:v>257</c:v>
                </c:pt>
                <c:pt idx="186">
                  <c:v>257.2</c:v>
                </c:pt>
                <c:pt idx="187">
                  <c:v>257.39999999999998</c:v>
                </c:pt>
                <c:pt idx="188">
                  <c:v>257.60000000000002</c:v>
                </c:pt>
                <c:pt idx="189">
                  <c:v>257.8</c:v>
                </c:pt>
                <c:pt idx="190">
                  <c:v>258</c:v>
                </c:pt>
                <c:pt idx="191">
                  <c:v>258.2</c:v>
                </c:pt>
                <c:pt idx="192">
                  <c:v>258.39999999999998</c:v>
                </c:pt>
                <c:pt idx="193">
                  <c:v>258.60000000000002</c:v>
                </c:pt>
                <c:pt idx="194">
                  <c:v>258.8</c:v>
                </c:pt>
                <c:pt idx="195">
                  <c:v>259</c:v>
                </c:pt>
                <c:pt idx="196">
                  <c:v>259.2</c:v>
                </c:pt>
                <c:pt idx="197">
                  <c:v>259.39999999999998</c:v>
                </c:pt>
                <c:pt idx="198">
                  <c:v>259.60000000000002</c:v>
                </c:pt>
                <c:pt idx="199">
                  <c:v>259.8</c:v>
                </c:pt>
                <c:pt idx="200">
                  <c:v>260</c:v>
                </c:pt>
                <c:pt idx="201">
                  <c:v>260.2</c:v>
                </c:pt>
                <c:pt idx="202">
                  <c:v>260.39999999999998</c:v>
                </c:pt>
                <c:pt idx="203">
                  <c:v>260.60000000000002</c:v>
                </c:pt>
                <c:pt idx="204">
                  <c:v>260.8</c:v>
                </c:pt>
                <c:pt idx="205">
                  <c:v>261</c:v>
                </c:pt>
                <c:pt idx="206">
                  <c:v>261.2</c:v>
                </c:pt>
                <c:pt idx="207">
                  <c:v>261.39999999999998</c:v>
                </c:pt>
                <c:pt idx="208">
                  <c:v>261.60000000000002</c:v>
                </c:pt>
                <c:pt idx="209">
                  <c:v>261.8</c:v>
                </c:pt>
                <c:pt idx="210">
                  <c:v>262</c:v>
                </c:pt>
                <c:pt idx="211">
                  <c:v>262.2</c:v>
                </c:pt>
                <c:pt idx="212">
                  <c:v>262.39999999999998</c:v>
                </c:pt>
                <c:pt idx="213">
                  <c:v>262.60000000000002</c:v>
                </c:pt>
                <c:pt idx="214">
                  <c:v>262.8</c:v>
                </c:pt>
                <c:pt idx="215">
                  <c:v>263</c:v>
                </c:pt>
                <c:pt idx="216">
                  <c:v>263.2</c:v>
                </c:pt>
                <c:pt idx="217">
                  <c:v>263.39999999999998</c:v>
                </c:pt>
                <c:pt idx="218">
                  <c:v>263.60000000000002</c:v>
                </c:pt>
                <c:pt idx="219">
                  <c:v>263.8</c:v>
                </c:pt>
                <c:pt idx="220">
                  <c:v>264</c:v>
                </c:pt>
                <c:pt idx="221">
                  <c:v>264.2</c:v>
                </c:pt>
                <c:pt idx="222">
                  <c:v>264.39999999999998</c:v>
                </c:pt>
                <c:pt idx="223">
                  <c:v>264.60000000000002</c:v>
                </c:pt>
                <c:pt idx="224">
                  <c:v>264.8</c:v>
                </c:pt>
                <c:pt idx="225">
                  <c:v>265</c:v>
                </c:pt>
                <c:pt idx="226">
                  <c:v>265.2</c:v>
                </c:pt>
                <c:pt idx="227">
                  <c:v>265.39999999999998</c:v>
                </c:pt>
                <c:pt idx="228">
                  <c:v>265.60000000000002</c:v>
                </c:pt>
                <c:pt idx="229">
                  <c:v>265.8</c:v>
                </c:pt>
                <c:pt idx="230">
                  <c:v>266</c:v>
                </c:pt>
                <c:pt idx="231">
                  <c:v>266.2</c:v>
                </c:pt>
                <c:pt idx="232">
                  <c:v>266.39999999999998</c:v>
                </c:pt>
                <c:pt idx="233">
                  <c:v>266.60000000000002</c:v>
                </c:pt>
                <c:pt idx="234">
                  <c:v>266.8</c:v>
                </c:pt>
                <c:pt idx="235">
                  <c:v>267</c:v>
                </c:pt>
                <c:pt idx="236">
                  <c:v>267.2</c:v>
                </c:pt>
                <c:pt idx="237">
                  <c:v>267.39999999999998</c:v>
                </c:pt>
                <c:pt idx="238">
                  <c:v>267.60000000000002</c:v>
                </c:pt>
                <c:pt idx="239">
                  <c:v>267.8</c:v>
                </c:pt>
                <c:pt idx="240">
                  <c:v>268</c:v>
                </c:pt>
                <c:pt idx="241">
                  <c:v>268.2</c:v>
                </c:pt>
                <c:pt idx="242">
                  <c:v>268.39999999999998</c:v>
                </c:pt>
                <c:pt idx="243">
                  <c:v>268.60000000000002</c:v>
                </c:pt>
                <c:pt idx="244">
                  <c:v>268.8</c:v>
                </c:pt>
                <c:pt idx="245">
                  <c:v>269</c:v>
                </c:pt>
                <c:pt idx="246">
                  <c:v>269.2</c:v>
                </c:pt>
                <c:pt idx="247">
                  <c:v>269.39999999999998</c:v>
                </c:pt>
                <c:pt idx="248">
                  <c:v>269.60000000000002</c:v>
                </c:pt>
                <c:pt idx="249">
                  <c:v>269.8</c:v>
                </c:pt>
                <c:pt idx="250">
                  <c:v>270</c:v>
                </c:pt>
                <c:pt idx="251">
                  <c:v>270.2</c:v>
                </c:pt>
                <c:pt idx="252">
                  <c:v>270.39999999999998</c:v>
                </c:pt>
                <c:pt idx="253">
                  <c:v>270.60000000000002</c:v>
                </c:pt>
                <c:pt idx="254">
                  <c:v>270.8</c:v>
                </c:pt>
                <c:pt idx="255">
                  <c:v>271</c:v>
                </c:pt>
                <c:pt idx="256">
                  <c:v>271.2</c:v>
                </c:pt>
                <c:pt idx="257">
                  <c:v>271.39999999999998</c:v>
                </c:pt>
                <c:pt idx="258">
                  <c:v>271.60000000000002</c:v>
                </c:pt>
                <c:pt idx="259">
                  <c:v>271.8</c:v>
                </c:pt>
                <c:pt idx="260">
                  <c:v>272</c:v>
                </c:pt>
                <c:pt idx="261">
                  <c:v>272.2</c:v>
                </c:pt>
                <c:pt idx="262">
                  <c:v>272.39999999999998</c:v>
                </c:pt>
                <c:pt idx="263">
                  <c:v>272.60000000000002</c:v>
                </c:pt>
                <c:pt idx="264">
                  <c:v>272.8</c:v>
                </c:pt>
                <c:pt idx="265">
                  <c:v>273</c:v>
                </c:pt>
                <c:pt idx="266">
                  <c:v>273.2</c:v>
                </c:pt>
                <c:pt idx="267">
                  <c:v>273.39999999999998</c:v>
                </c:pt>
                <c:pt idx="268">
                  <c:v>273.60000000000002</c:v>
                </c:pt>
                <c:pt idx="269">
                  <c:v>273.8</c:v>
                </c:pt>
                <c:pt idx="270">
                  <c:v>274</c:v>
                </c:pt>
                <c:pt idx="271">
                  <c:v>274.2</c:v>
                </c:pt>
                <c:pt idx="272">
                  <c:v>274.39999999999998</c:v>
                </c:pt>
                <c:pt idx="273">
                  <c:v>274.60000000000002</c:v>
                </c:pt>
                <c:pt idx="274">
                  <c:v>274.8</c:v>
                </c:pt>
                <c:pt idx="275">
                  <c:v>275</c:v>
                </c:pt>
                <c:pt idx="276">
                  <c:v>275.2</c:v>
                </c:pt>
                <c:pt idx="277">
                  <c:v>275.39999999999998</c:v>
                </c:pt>
                <c:pt idx="278">
                  <c:v>275.60000000000002</c:v>
                </c:pt>
                <c:pt idx="279">
                  <c:v>275.8</c:v>
                </c:pt>
                <c:pt idx="280">
                  <c:v>276</c:v>
                </c:pt>
                <c:pt idx="281">
                  <c:v>276.2</c:v>
                </c:pt>
                <c:pt idx="282">
                  <c:v>276.39999999999998</c:v>
                </c:pt>
                <c:pt idx="283">
                  <c:v>276.60000000000002</c:v>
                </c:pt>
                <c:pt idx="284">
                  <c:v>276.8</c:v>
                </c:pt>
                <c:pt idx="285">
                  <c:v>277</c:v>
                </c:pt>
                <c:pt idx="286">
                  <c:v>277.2</c:v>
                </c:pt>
                <c:pt idx="287">
                  <c:v>277.39999999999998</c:v>
                </c:pt>
                <c:pt idx="288">
                  <c:v>277.60000000000002</c:v>
                </c:pt>
                <c:pt idx="289">
                  <c:v>277.8</c:v>
                </c:pt>
                <c:pt idx="290">
                  <c:v>278</c:v>
                </c:pt>
                <c:pt idx="291">
                  <c:v>278.2</c:v>
                </c:pt>
                <c:pt idx="292">
                  <c:v>278.39999999999998</c:v>
                </c:pt>
                <c:pt idx="293">
                  <c:v>278.60000000000002</c:v>
                </c:pt>
                <c:pt idx="294">
                  <c:v>278.8</c:v>
                </c:pt>
                <c:pt idx="295">
                  <c:v>279</c:v>
                </c:pt>
                <c:pt idx="296">
                  <c:v>279.2</c:v>
                </c:pt>
                <c:pt idx="297">
                  <c:v>279.39999999999998</c:v>
                </c:pt>
                <c:pt idx="298">
                  <c:v>279.60000000000002</c:v>
                </c:pt>
                <c:pt idx="299">
                  <c:v>279.8</c:v>
                </c:pt>
                <c:pt idx="300">
                  <c:v>280</c:v>
                </c:pt>
                <c:pt idx="301">
                  <c:v>280.2</c:v>
                </c:pt>
                <c:pt idx="302">
                  <c:v>280.39999999999998</c:v>
                </c:pt>
                <c:pt idx="303">
                  <c:v>280.60000000000002</c:v>
                </c:pt>
                <c:pt idx="304">
                  <c:v>280.8</c:v>
                </c:pt>
                <c:pt idx="305">
                  <c:v>281</c:v>
                </c:pt>
                <c:pt idx="306">
                  <c:v>281.2</c:v>
                </c:pt>
                <c:pt idx="307">
                  <c:v>281.39999999999998</c:v>
                </c:pt>
                <c:pt idx="308">
                  <c:v>281.60000000000002</c:v>
                </c:pt>
                <c:pt idx="309">
                  <c:v>281.8</c:v>
                </c:pt>
                <c:pt idx="310">
                  <c:v>282</c:v>
                </c:pt>
                <c:pt idx="311">
                  <c:v>282.2</c:v>
                </c:pt>
                <c:pt idx="312">
                  <c:v>282.39999999999998</c:v>
                </c:pt>
                <c:pt idx="313">
                  <c:v>282.60000000000002</c:v>
                </c:pt>
                <c:pt idx="314">
                  <c:v>282.8</c:v>
                </c:pt>
                <c:pt idx="315">
                  <c:v>283</c:v>
                </c:pt>
                <c:pt idx="316">
                  <c:v>283.2</c:v>
                </c:pt>
                <c:pt idx="317">
                  <c:v>283.39999999999998</c:v>
                </c:pt>
                <c:pt idx="318">
                  <c:v>283.60000000000002</c:v>
                </c:pt>
                <c:pt idx="319">
                  <c:v>283.8</c:v>
                </c:pt>
                <c:pt idx="320">
                  <c:v>284</c:v>
                </c:pt>
                <c:pt idx="321">
                  <c:v>284.2</c:v>
                </c:pt>
                <c:pt idx="322">
                  <c:v>284.39999999999998</c:v>
                </c:pt>
                <c:pt idx="323">
                  <c:v>284.60000000000002</c:v>
                </c:pt>
                <c:pt idx="324">
                  <c:v>284.8</c:v>
                </c:pt>
                <c:pt idx="325">
                  <c:v>285</c:v>
                </c:pt>
                <c:pt idx="326">
                  <c:v>285.2</c:v>
                </c:pt>
                <c:pt idx="327">
                  <c:v>285.39999999999998</c:v>
                </c:pt>
                <c:pt idx="328">
                  <c:v>285.60000000000002</c:v>
                </c:pt>
                <c:pt idx="329">
                  <c:v>285.8</c:v>
                </c:pt>
                <c:pt idx="330">
                  <c:v>286</c:v>
                </c:pt>
                <c:pt idx="331">
                  <c:v>286.2</c:v>
                </c:pt>
                <c:pt idx="332">
                  <c:v>286.39999999999998</c:v>
                </c:pt>
                <c:pt idx="333">
                  <c:v>286.60000000000002</c:v>
                </c:pt>
                <c:pt idx="334">
                  <c:v>286.8</c:v>
                </c:pt>
                <c:pt idx="335">
                  <c:v>287</c:v>
                </c:pt>
                <c:pt idx="336">
                  <c:v>287.2</c:v>
                </c:pt>
                <c:pt idx="337">
                  <c:v>287.39999999999998</c:v>
                </c:pt>
                <c:pt idx="338">
                  <c:v>287.60000000000002</c:v>
                </c:pt>
                <c:pt idx="339">
                  <c:v>287.8</c:v>
                </c:pt>
                <c:pt idx="340">
                  <c:v>288</c:v>
                </c:pt>
                <c:pt idx="341">
                  <c:v>288.2</c:v>
                </c:pt>
                <c:pt idx="342">
                  <c:v>288.39999999999998</c:v>
                </c:pt>
                <c:pt idx="343">
                  <c:v>288.60000000000002</c:v>
                </c:pt>
                <c:pt idx="344">
                  <c:v>288.8</c:v>
                </c:pt>
                <c:pt idx="345">
                  <c:v>289</c:v>
                </c:pt>
                <c:pt idx="346">
                  <c:v>289.2</c:v>
                </c:pt>
                <c:pt idx="347">
                  <c:v>289.39999999999998</c:v>
                </c:pt>
                <c:pt idx="348">
                  <c:v>289.60000000000002</c:v>
                </c:pt>
                <c:pt idx="349">
                  <c:v>289.8</c:v>
                </c:pt>
                <c:pt idx="350">
                  <c:v>290</c:v>
                </c:pt>
                <c:pt idx="351">
                  <c:v>290.2</c:v>
                </c:pt>
                <c:pt idx="352">
                  <c:v>290.39999999999998</c:v>
                </c:pt>
                <c:pt idx="353">
                  <c:v>290.60000000000002</c:v>
                </c:pt>
                <c:pt idx="354">
                  <c:v>290.8</c:v>
                </c:pt>
                <c:pt idx="355">
                  <c:v>291</c:v>
                </c:pt>
                <c:pt idx="356">
                  <c:v>291.2</c:v>
                </c:pt>
                <c:pt idx="357">
                  <c:v>291.39999999999998</c:v>
                </c:pt>
                <c:pt idx="358">
                  <c:v>291.60000000000002</c:v>
                </c:pt>
                <c:pt idx="359">
                  <c:v>291.8</c:v>
                </c:pt>
                <c:pt idx="360">
                  <c:v>292</c:v>
                </c:pt>
                <c:pt idx="361">
                  <c:v>292.2</c:v>
                </c:pt>
                <c:pt idx="362">
                  <c:v>292.39999999999998</c:v>
                </c:pt>
                <c:pt idx="363">
                  <c:v>292.60000000000002</c:v>
                </c:pt>
                <c:pt idx="364">
                  <c:v>292.8</c:v>
                </c:pt>
                <c:pt idx="365">
                  <c:v>293</c:v>
                </c:pt>
                <c:pt idx="366">
                  <c:v>293.2</c:v>
                </c:pt>
                <c:pt idx="367">
                  <c:v>293.39999999999998</c:v>
                </c:pt>
                <c:pt idx="368">
                  <c:v>293.60000000000002</c:v>
                </c:pt>
                <c:pt idx="369">
                  <c:v>293.8</c:v>
                </c:pt>
                <c:pt idx="370">
                  <c:v>294</c:v>
                </c:pt>
                <c:pt idx="371">
                  <c:v>294.2</c:v>
                </c:pt>
                <c:pt idx="372">
                  <c:v>294.39999999999998</c:v>
                </c:pt>
                <c:pt idx="373">
                  <c:v>294.60000000000002</c:v>
                </c:pt>
                <c:pt idx="374">
                  <c:v>294.8</c:v>
                </c:pt>
                <c:pt idx="375">
                  <c:v>295</c:v>
                </c:pt>
                <c:pt idx="376">
                  <c:v>295.2</c:v>
                </c:pt>
                <c:pt idx="377">
                  <c:v>295.39999999999998</c:v>
                </c:pt>
                <c:pt idx="378">
                  <c:v>295.60000000000002</c:v>
                </c:pt>
                <c:pt idx="379">
                  <c:v>295.8</c:v>
                </c:pt>
                <c:pt idx="380">
                  <c:v>296</c:v>
                </c:pt>
                <c:pt idx="381">
                  <c:v>296.2</c:v>
                </c:pt>
                <c:pt idx="382">
                  <c:v>296.39999999999998</c:v>
                </c:pt>
                <c:pt idx="383">
                  <c:v>296.60000000000002</c:v>
                </c:pt>
                <c:pt idx="384">
                  <c:v>296.8</c:v>
                </c:pt>
                <c:pt idx="385">
                  <c:v>297</c:v>
                </c:pt>
                <c:pt idx="386">
                  <c:v>297.2</c:v>
                </c:pt>
                <c:pt idx="387">
                  <c:v>297.39999999999998</c:v>
                </c:pt>
                <c:pt idx="388">
                  <c:v>297.60000000000002</c:v>
                </c:pt>
                <c:pt idx="389">
                  <c:v>297.8</c:v>
                </c:pt>
                <c:pt idx="390">
                  <c:v>298</c:v>
                </c:pt>
                <c:pt idx="391">
                  <c:v>298.2</c:v>
                </c:pt>
                <c:pt idx="392">
                  <c:v>298.39999999999998</c:v>
                </c:pt>
                <c:pt idx="393">
                  <c:v>298.60000000000002</c:v>
                </c:pt>
                <c:pt idx="394">
                  <c:v>298.8</c:v>
                </c:pt>
                <c:pt idx="395">
                  <c:v>299</c:v>
                </c:pt>
                <c:pt idx="396">
                  <c:v>299.2</c:v>
                </c:pt>
                <c:pt idx="397">
                  <c:v>299.39999999999998</c:v>
                </c:pt>
                <c:pt idx="398">
                  <c:v>299.60000000000002</c:v>
                </c:pt>
                <c:pt idx="399">
                  <c:v>299.8</c:v>
                </c:pt>
                <c:pt idx="400">
                  <c:v>300</c:v>
                </c:pt>
              </c:numCache>
            </c:numRef>
          </c:xVal>
          <c:yVal>
            <c:numRef>
              <c:f>Лист1!$B$1:$B$401</c:f>
              <c:numCache>
                <c:formatCode>General</c:formatCode>
                <c:ptCount val="401"/>
                <c:pt idx="0">
                  <c:v>22.66</c:v>
                </c:pt>
                <c:pt idx="1">
                  <c:v>22.28</c:v>
                </c:pt>
                <c:pt idx="2">
                  <c:v>22.03</c:v>
                </c:pt>
                <c:pt idx="3">
                  <c:v>21.95</c:v>
                </c:pt>
                <c:pt idx="4">
                  <c:v>22.06</c:v>
                </c:pt>
                <c:pt idx="5">
                  <c:v>22.25</c:v>
                </c:pt>
                <c:pt idx="6">
                  <c:v>22.45</c:v>
                </c:pt>
                <c:pt idx="7">
                  <c:v>22.65</c:v>
                </c:pt>
                <c:pt idx="8">
                  <c:v>22.8</c:v>
                </c:pt>
                <c:pt idx="9">
                  <c:v>22.91</c:v>
                </c:pt>
                <c:pt idx="10">
                  <c:v>22.99</c:v>
                </c:pt>
                <c:pt idx="11">
                  <c:v>23.06</c:v>
                </c:pt>
                <c:pt idx="12">
                  <c:v>23.13</c:v>
                </c:pt>
                <c:pt idx="13">
                  <c:v>23.22</c:v>
                </c:pt>
                <c:pt idx="14">
                  <c:v>23.4</c:v>
                </c:pt>
                <c:pt idx="15">
                  <c:v>23.68</c:v>
                </c:pt>
                <c:pt idx="16">
                  <c:v>24.11</c:v>
                </c:pt>
                <c:pt idx="17">
                  <c:v>24.58</c:v>
                </c:pt>
                <c:pt idx="18">
                  <c:v>24.81</c:v>
                </c:pt>
                <c:pt idx="19">
                  <c:v>24.35</c:v>
                </c:pt>
                <c:pt idx="20">
                  <c:v>23.64</c:v>
                </c:pt>
                <c:pt idx="21">
                  <c:v>23.42</c:v>
                </c:pt>
                <c:pt idx="22">
                  <c:v>23.54</c:v>
                </c:pt>
                <c:pt idx="23">
                  <c:v>23.78</c:v>
                </c:pt>
                <c:pt idx="24">
                  <c:v>24.01</c:v>
                </c:pt>
                <c:pt idx="25">
                  <c:v>24.12</c:v>
                </c:pt>
                <c:pt idx="26">
                  <c:v>24.29</c:v>
                </c:pt>
                <c:pt idx="27">
                  <c:v>24.28</c:v>
                </c:pt>
                <c:pt idx="28">
                  <c:v>24.2</c:v>
                </c:pt>
                <c:pt idx="29">
                  <c:v>24.04</c:v>
                </c:pt>
                <c:pt idx="30">
                  <c:v>23.9</c:v>
                </c:pt>
                <c:pt idx="31">
                  <c:v>23.89</c:v>
                </c:pt>
                <c:pt idx="32">
                  <c:v>24.15</c:v>
                </c:pt>
                <c:pt idx="33">
                  <c:v>24.72</c:v>
                </c:pt>
                <c:pt idx="34">
                  <c:v>25.58</c:v>
                </c:pt>
                <c:pt idx="35">
                  <c:v>26.41</c:v>
                </c:pt>
                <c:pt idx="36">
                  <c:v>26.83</c:v>
                </c:pt>
                <c:pt idx="37">
                  <c:v>26.72</c:v>
                </c:pt>
                <c:pt idx="38">
                  <c:v>26.28</c:v>
                </c:pt>
                <c:pt idx="39">
                  <c:v>25.73</c:v>
                </c:pt>
                <c:pt idx="40">
                  <c:v>25.04</c:v>
                </c:pt>
                <c:pt idx="41">
                  <c:v>24.21</c:v>
                </c:pt>
                <c:pt idx="42">
                  <c:v>23.41</c:v>
                </c:pt>
                <c:pt idx="43">
                  <c:v>22.81</c:v>
                </c:pt>
                <c:pt idx="44">
                  <c:v>22.52</c:v>
                </c:pt>
                <c:pt idx="45">
                  <c:v>22.57</c:v>
                </c:pt>
                <c:pt idx="46">
                  <c:v>22.75</c:v>
                </c:pt>
                <c:pt idx="47">
                  <c:v>22.93</c:v>
                </c:pt>
                <c:pt idx="48">
                  <c:v>23.05</c:v>
                </c:pt>
                <c:pt idx="49">
                  <c:v>23.07</c:v>
                </c:pt>
                <c:pt idx="50">
                  <c:v>23.03</c:v>
                </c:pt>
                <c:pt idx="51">
                  <c:v>23</c:v>
                </c:pt>
                <c:pt idx="52">
                  <c:v>22.97</c:v>
                </c:pt>
                <c:pt idx="53">
                  <c:v>23.22</c:v>
                </c:pt>
                <c:pt idx="54">
                  <c:v>23.78</c:v>
                </c:pt>
                <c:pt idx="55">
                  <c:v>24.49</c:v>
                </c:pt>
                <c:pt idx="56">
                  <c:v>24.94</c:v>
                </c:pt>
                <c:pt idx="57">
                  <c:v>24.93</c:v>
                </c:pt>
                <c:pt idx="58">
                  <c:v>24.63</c:v>
                </c:pt>
                <c:pt idx="59">
                  <c:v>24.2</c:v>
                </c:pt>
                <c:pt idx="60">
                  <c:v>23.65</c:v>
                </c:pt>
                <c:pt idx="61">
                  <c:v>23.05</c:v>
                </c:pt>
                <c:pt idx="62">
                  <c:v>22.61</c:v>
                </c:pt>
                <c:pt idx="63">
                  <c:v>22.29</c:v>
                </c:pt>
                <c:pt idx="64">
                  <c:v>21.89</c:v>
                </c:pt>
                <c:pt idx="65">
                  <c:v>21.67</c:v>
                </c:pt>
                <c:pt idx="66">
                  <c:v>21.65</c:v>
                </c:pt>
                <c:pt idx="67">
                  <c:v>21.71</c:v>
                </c:pt>
                <c:pt idx="68">
                  <c:v>21.78</c:v>
                </c:pt>
                <c:pt idx="69">
                  <c:v>21.83</c:v>
                </c:pt>
                <c:pt idx="70">
                  <c:v>21.8</c:v>
                </c:pt>
                <c:pt idx="71">
                  <c:v>21.75</c:v>
                </c:pt>
                <c:pt idx="72">
                  <c:v>21.67</c:v>
                </c:pt>
                <c:pt idx="73">
                  <c:v>21.61</c:v>
                </c:pt>
                <c:pt idx="74">
                  <c:v>21.66</c:v>
                </c:pt>
                <c:pt idx="75">
                  <c:v>21.84</c:v>
                </c:pt>
                <c:pt idx="76">
                  <c:v>22.12</c:v>
                </c:pt>
                <c:pt idx="77">
                  <c:v>22.41</c:v>
                </c:pt>
                <c:pt idx="78">
                  <c:v>22.77</c:v>
                </c:pt>
                <c:pt idx="79">
                  <c:v>23.21</c:v>
                </c:pt>
                <c:pt idx="80">
                  <c:v>23.52</c:v>
                </c:pt>
                <c:pt idx="81">
                  <c:v>23.66</c:v>
                </c:pt>
                <c:pt idx="82">
                  <c:v>23.85</c:v>
                </c:pt>
                <c:pt idx="83">
                  <c:v>24.1</c:v>
                </c:pt>
                <c:pt idx="84">
                  <c:v>24.35</c:v>
                </c:pt>
                <c:pt idx="85">
                  <c:v>24.51</c:v>
                </c:pt>
                <c:pt idx="86">
                  <c:v>24.57</c:v>
                </c:pt>
                <c:pt idx="87">
                  <c:v>24.53</c:v>
                </c:pt>
                <c:pt idx="88">
                  <c:v>24.36</c:v>
                </c:pt>
                <c:pt idx="89">
                  <c:v>24.09</c:v>
                </c:pt>
                <c:pt idx="90">
                  <c:v>23.77</c:v>
                </c:pt>
                <c:pt idx="91">
                  <c:v>23.47</c:v>
                </c:pt>
                <c:pt idx="92">
                  <c:v>23.26</c:v>
                </c:pt>
                <c:pt idx="93">
                  <c:v>23.22</c:v>
                </c:pt>
                <c:pt idx="94">
                  <c:v>23.37</c:v>
                </c:pt>
                <c:pt idx="95">
                  <c:v>23.64</c:v>
                </c:pt>
                <c:pt idx="96">
                  <c:v>23.96</c:v>
                </c:pt>
                <c:pt idx="97">
                  <c:v>24.14</c:v>
                </c:pt>
                <c:pt idx="98">
                  <c:v>24.2</c:v>
                </c:pt>
                <c:pt idx="99">
                  <c:v>24.34</c:v>
                </c:pt>
                <c:pt idx="100">
                  <c:v>24.55</c:v>
                </c:pt>
                <c:pt idx="101">
                  <c:v>24.36</c:v>
                </c:pt>
                <c:pt idx="102">
                  <c:v>24.09</c:v>
                </c:pt>
                <c:pt idx="103">
                  <c:v>24.26</c:v>
                </c:pt>
                <c:pt idx="104">
                  <c:v>24.59</c:v>
                </c:pt>
                <c:pt idx="105">
                  <c:v>24.83</c:v>
                </c:pt>
                <c:pt idx="106">
                  <c:v>24.95</c:v>
                </c:pt>
                <c:pt idx="107">
                  <c:v>24.95</c:v>
                </c:pt>
                <c:pt idx="108">
                  <c:v>24.83</c:v>
                </c:pt>
                <c:pt idx="109">
                  <c:v>24.59</c:v>
                </c:pt>
                <c:pt idx="110">
                  <c:v>24.3</c:v>
                </c:pt>
                <c:pt idx="111">
                  <c:v>24.03</c:v>
                </c:pt>
                <c:pt idx="112">
                  <c:v>23.93</c:v>
                </c:pt>
                <c:pt idx="113">
                  <c:v>24.11</c:v>
                </c:pt>
                <c:pt idx="114">
                  <c:v>24.62</c:v>
                </c:pt>
                <c:pt idx="115">
                  <c:v>25.3</c:v>
                </c:pt>
                <c:pt idx="116">
                  <c:v>26.09</c:v>
                </c:pt>
                <c:pt idx="117">
                  <c:v>26.66</c:v>
                </c:pt>
                <c:pt idx="118">
                  <c:v>26.99</c:v>
                </c:pt>
                <c:pt idx="119">
                  <c:v>27.11</c:v>
                </c:pt>
                <c:pt idx="120">
                  <c:v>26.97</c:v>
                </c:pt>
                <c:pt idx="121">
                  <c:v>26.55</c:v>
                </c:pt>
                <c:pt idx="122">
                  <c:v>25.76</c:v>
                </c:pt>
                <c:pt idx="123">
                  <c:v>24.8</c:v>
                </c:pt>
                <c:pt idx="124">
                  <c:v>24.08</c:v>
                </c:pt>
                <c:pt idx="125">
                  <c:v>23.73</c:v>
                </c:pt>
                <c:pt idx="126">
                  <c:v>23.73</c:v>
                </c:pt>
                <c:pt idx="127">
                  <c:v>23.86</c:v>
                </c:pt>
                <c:pt idx="128">
                  <c:v>23.96</c:v>
                </c:pt>
                <c:pt idx="129">
                  <c:v>23.98</c:v>
                </c:pt>
                <c:pt idx="130">
                  <c:v>23.93</c:v>
                </c:pt>
                <c:pt idx="131">
                  <c:v>23.9</c:v>
                </c:pt>
                <c:pt idx="132">
                  <c:v>23.97</c:v>
                </c:pt>
                <c:pt idx="133">
                  <c:v>24.18</c:v>
                </c:pt>
                <c:pt idx="134">
                  <c:v>24.55</c:v>
                </c:pt>
                <c:pt idx="135">
                  <c:v>25.09</c:v>
                </c:pt>
                <c:pt idx="136">
                  <c:v>25.7</c:v>
                </c:pt>
                <c:pt idx="137">
                  <c:v>26.27</c:v>
                </c:pt>
                <c:pt idx="138">
                  <c:v>26.72</c:v>
                </c:pt>
                <c:pt idx="139">
                  <c:v>26.95</c:v>
                </c:pt>
                <c:pt idx="140">
                  <c:v>26.95</c:v>
                </c:pt>
                <c:pt idx="141">
                  <c:v>26.71</c:v>
                </c:pt>
                <c:pt idx="142">
                  <c:v>26.3</c:v>
                </c:pt>
                <c:pt idx="143">
                  <c:v>25.71</c:v>
                </c:pt>
                <c:pt idx="144">
                  <c:v>25.06</c:v>
                </c:pt>
                <c:pt idx="145">
                  <c:v>24.57</c:v>
                </c:pt>
                <c:pt idx="146">
                  <c:v>24.2</c:v>
                </c:pt>
                <c:pt idx="147">
                  <c:v>23.67</c:v>
                </c:pt>
                <c:pt idx="148">
                  <c:v>23.31</c:v>
                </c:pt>
                <c:pt idx="149">
                  <c:v>23.06</c:v>
                </c:pt>
                <c:pt idx="150">
                  <c:v>22.85</c:v>
                </c:pt>
                <c:pt idx="151">
                  <c:v>22.74</c:v>
                </c:pt>
                <c:pt idx="152">
                  <c:v>22.83</c:v>
                </c:pt>
                <c:pt idx="153">
                  <c:v>23.16</c:v>
                </c:pt>
                <c:pt idx="154">
                  <c:v>23.69</c:v>
                </c:pt>
                <c:pt idx="155">
                  <c:v>24.32</c:v>
                </c:pt>
                <c:pt idx="156">
                  <c:v>24.9</c:v>
                </c:pt>
                <c:pt idx="157">
                  <c:v>25.32</c:v>
                </c:pt>
                <c:pt idx="158">
                  <c:v>25.51</c:v>
                </c:pt>
                <c:pt idx="159">
                  <c:v>25.56</c:v>
                </c:pt>
                <c:pt idx="160">
                  <c:v>25.63</c:v>
                </c:pt>
                <c:pt idx="161">
                  <c:v>25.91</c:v>
                </c:pt>
                <c:pt idx="162">
                  <c:v>26.56</c:v>
                </c:pt>
                <c:pt idx="163">
                  <c:v>26.85</c:v>
                </c:pt>
                <c:pt idx="164">
                  <c:v>26.52</c:v>
                </c:pt>
                <c:pt idx="165">
                  <c:v>26.25</c:v>
                </c:pt>
                <c:pt idx="166">
                  <c:v>26.13</c:v>
                </c:pt>
                <c:pt idx="167">
                  <c:v>25.92</c:v>
                </c:pt>
                <c:pt idx="168">
                  <c:v>25.63</c:v>
                </c:pt>
                <c:pt idx="169">
                  <c:v>25.25</c:v>
                </c:pt>
                <c:pt idx="170">
                  <c:v>24.76</c:v>
                </c:pt>
                <c:pt idx="171">
                  <c:v>24.28</c:v>
                </c:pt>
                <c:pt idx="172">
                  <c:v>23.9</c:v>
                </c:pt>
                <c:pt idx="173">
                  <c:v>23.73</c:v>
                </c:pt>
                <c:pt idx="174">
                  <c:v>23.85</c:v>
                </c:pt>
                <c:pt idx="175">
                  <c:v>24.27</c:v>
                </c:pt>
                <c:pt idx="176">
                  <c:v>24.92</c:v>
                </c:pt>
                <c:pt idx="177">
                  <c:v>25.64</c:v>
                </c:pt>
                <c:pt idx="178">
                  <c:v>26.24</c:v>
                </c:pt>
                <c:pt idx="179">
                  <c:v>26.64</c:v>
                </c:pt>
                <c:pt idx="180">
                  <c:v>26.82</c:v>
                </c:pt>
                <c:pt idx="181">
                  <c:v>26.8</c:v>
                </c:pt>
                <c:pt idx="182">
                  <c:v>26.57</c:v>
                </c:pt>
                <c:pt idx="183">
                  <c:v>26.06</c:v>
                </c:pt>
                <c:pt idx="184">
                  <c:v>25.39</c:v>
                </c:pt>
                <c:pt idx="185">
                  <c:v>24.94</c:v>
                </c:pt>
                <c:pt idx="186">
                  <c:v>24.57</c:v>
                </c:pt>
                <c:pt idx="187">
                  <c:v>24.34</c:v>
                </c:pt>
                <c:pt idx="188">
                  <c:v>24.22</c:v>
                </c:pt>
                <c:pt idx="189">
                  <c:v>24.06</c:v>
                </c:pt>
                <c:pt idx="190">
                  <c:v>23.95</c:v>
                </c:pt>
                <c:pt idx="191">
                  <c:v>23.92</c:v>
                </c:pt>
                <c:pt idx="192">
                  <c:v>24.04</c:v>
                </c:pt>
                <c:pt idx="193">
                  <c:v>24.33</c:v>
                </c:pt>
                <c:pt idx="194">
                  <c:v>24.69</c:v>
                </c:pt>
                <c:pt idx="195">
                  <c:v>25.09</c:v>
                </c:pt>
                <c:pt idx="196">
                  <c:v>25.53</c:v>
                </c:pt>
                <c:pt idx="197">
                  <c:v>25.97</c:v>
                </c:pt>
                <c:pt idx="198">
                  <c:v>26.35</c:v>
                </c:pt>
                <c:pt idx="199">
                  <c:v>26.58</c:v>
                </c:pt>
                <c:pt idx="200">
                  <c:v>26.63</c:v>
                </c:pt>
                <c:pt idx="201">
                  <c:v>26.54</c:v>
                </c:pt>
                <c:pt idx="202">
                  <c:v>26.46</c:v>
                </c:pt>
                <c:pt idx="203">
                  <c:v>26.62</c:v>
                </c:pt>
                <c:pt idx="204">
                  <c:v>26.93</c:v>
                </c:pt>
                <c:pt idx="205">
                  <c:v>26.79</c:v>
                </c:pt>
                <c:pt idx="206">
                  <c:v>26.31</c:v>
                </c:pt>
                <c:pt idx="207">
                  <c:v>25.81</c:v>
                </c:pt>
                <c:pt idx="208">
                  <c:v>25.17</c:v>
                </c:pt>
                <c:pt idx="209">
                  <c:v>24.43</c:v>
                </c:pt>
                <c:pt idx="210">
                  <c:v>23.86</c:v>
                </c:pt>
                <c:pt idx="211">
                  <c:v>23.6</c:v>
                </c:pt>
                <c:pt idx="212">
                  <c:v>23.76</c:v>
                </c:pt>
                <c:pt idx="213">
                  <c:v>24.35</c:v>
                </c:pt>
                <c:pt idx="214">
                  <c:v>25.22</c:v>
                </c:pt>
                <c:pt idx="215">
                  <c:v>26.16</c:v>
                </c:pt>
                <c:pt idx="216">
                  <c:v>27.05</c:v>
                </c:pt>
                <c:pt idx="217">
                  <c:v>27.83</c:v>
                </c:pt>
                <c:pt idx="218">
                  <c:v>28.43</c:v>
                </c:pt>
                <c:pt idx="219">
                  <c:v>28.83</c:v>
                </c:pt>
                <c:pt idx="220">
                  <c:v>29.06</c:v>
                </c:pt>
                <c:pt idx="221">
                  <c:v>29.05</c:v>
                </c:pt>
                <c:pt idx="222">
                  <c:v>28.95</c:v>
                </c:pt>
                <c:pt idx="223">
                  <c:v>28.67</c:v>
                </c:pt>
                <c:pt idx="224">
                  <c:v>28.37</c:v>
                </c:pt>
                <c:pt idx="225">
                  <c:v>27.93</c:v>
                </c:pt>
                <c:pt idx="226">
                  <c:v>27.22</c:v>
                </c:pt>
                <c:pt idx="227">
                  <c:v>26.61</c:v>
                </c:pt>
                <c:pt idx="228">
                  <c:v>26.19</c:v>
                </c:pt>
                <c:pt idx="229">
                  <c:v>25.87</c:v>
                </c:pt>
                <c:pt idx="230">
                  <c:v>25.54</c:v>
                </c:pt>
                <c:pt idx="231">
                  <c:v>25.09</c:v>
                </c:pt>
                <c:pt idx="232">
                  <c:v>24.63</c:v>
                </c:pt>
                <c:pt idx="233">
                  <c:v>24.32</c:v>
                </c:pt>
                <c:pt idx="234">
                  <c:v>24.24</c:v>
                </c:pt>
                <c:pt idx="235">
                  <c:v>24.44</c:v>
                </c:pt>
                <c:pt idx="236">
                  <c:v>24.9</c:v>
                </c:pt>
                <c:pt idx="237">
                  <c:v>25.49</c:v>
                </c:pt>
                <c:pt idx="238">
                  <c:v>26.08</c:v>
                </c:pt>
                <c:pt idx="239">
                  <c:v>26.61</c:v>
                </c:pt>
                <c:pt idx="240">
                  <c:v>27.08</c:v>
                </c:pt>
                <c:pt idx="241">
                  <c:v>27.49</c:v>
                </c:pt>
                <c:pt idx="242">
                  <c:v>27.82</c:v>
                </c:pt>
                <c:pt idx="243">
                  <c:v>27.72</c:v>
                </c:pt>
                <c:pt idx="244">
                  <c:v>26.97</c:v>
                </c:pt>
                <c:pt idx="245">
                  <c:v>25.94</c:v>
                </c:pt>
                <c:pt idx="246">
                  <c:v>25.16</c:v>
                </c:pt>
                <c:pt idx="247">
                  <c:v>24.7</c:v>
                </c:pt>
                <c:pt idx="248">
                  <c:v>24.27</c:v>
                </c:pt>
                <c:pt idx="249">
                  <c:v>23.92</c:v>
                </c:pt>
                <c:pt idx="250">
                  <c:v>23.8</c:v>
                </c:pt>
                <c:pt idx="251">
                  <c:v>23.91</c:v>
                </c:pt>
                <c:pt idx="252">
                  <c:v>24.16</c:v>
                </c:pt>
                <c:pt idx="253">
                  <c:v>24.49</c:v>
                </c:pt>
                <c:pt idx="254">
                  <c:v>24.8</c:v>
                </c:pt>
                <c:pt idx="255">
                  <c:v>25.07</c:v>
                </c:pt>
                <c:pt idx="256">
                  <c:v>25.3</c:v>
                </c:pt>
                <c:pt idx="257">
                  <c:v>25.5</c:v>
                </c:pt>
                <c:pt idx="258">
                  <c:v>25.68</c:v>
                </c:pt>
                <c:pt idx="259">
                  <c:v>25.78</c:v>
                </c:pt>
                <c:pt idx="260">
                  <c:v>25.82</c:v>
                </c:pt>
                <c:pt idx="261">
                  <c:v>25.81</c:v>
                </c:pt>
                <c:pt idx="262">
                  <c:v>25.84</c:v>
                </c:pt>
                <c:pt idx="263">
                  <c:v>26.05</c:v>
                </c:pt>
                <c:pt idx="264">
                  <c:v>26.57</c:v>
                </c:pt>
                <c:pt idx="265">
                  <c:v>27.23</c:v>
                </c:pt>
                <c:pt idx="266">
                  <c:v>27.54</c:v>
                </c:pt>
                <c:pt idx="267">
                  <c:v>27.21</c:v>
                </c:pt>
                <c:pt idx="268">
                  <c:v>26.53</c:v>
                </c:pt>
                <c:pt idx="269">
                  <c:v>25.67</c:v>
                </c:pt>
                <c:pt idx="270">
                  <c:v>24.75</c:v>
                </c:pt>
                <c:pt idx="271">
                  <c:v>24.04</c:v>
                </c:pt>
                <c:pt idx="272">
                  <c:v>23.76</c:v>
                </c:pt>
                <c:pt idx="273">
                  <c:v>23.88</c:v>
                </c:pt>
                <c:pt idx="274">
                  <c:v>24.28</c:v>
                </c:pt>
                <c:pt idx="275">
                  <c:v>24.87</c:v>
                </c:pt>
                <c:pt idx="276">
                  <c:v>25.5</c:v>
                </c:pt>
                <c:pt idx="277">
                  <c:v>26.15</c:v>
                </c:pt>
                <c:pt idx="278">
                  <c:v>26.66</c:v>
                </c:pt>
                <c:pt idx="279">
                  <c:v>27.03</c:v>
                </c:pt>
                <c:pt idx="280">
                  <c:v>27.24</c:v>
                </c:pt>
                <c:pt idx="281">
                  <c:v>27.31</c:v>
                </c:pt>
                <c:pt idx="282">
                  <c:v>27.26</c:v>
                </c:pt>
                <c:pt idx="283">
                  <c:v>27.18</c:v>
                </c:pt>
                <c:pt idx="284">
                  <c:v>27.32</c:v>
                </c:pt>
                <c:pt idx="285">
                  <c:v>27.7</c:v>
                </c:pt>
                <c:pt idx="286">
                  <c:v>27.71</c:v>
                </c:pt>
                <c:pt idx="287">
                  <c:v>26.91</c:v>
                </c:pt>
                <c:pt idx="288">
                  <c:v>26.04</c:v>
                </c:pt>
                <c:pt idx="289">
                  <c:v>25.33</c:v>
                </c:pt>
                <c:pt idx="290">
                  <c:v>24.75</c:v>
                </c:pt>
                <c:pt idx="291">
                  <c:v>24.38</c:v>
                </c:pt>
                <c:pt idx="292">
                  <c:v>24.24</c:v>
                </c:pt>
                <c:pt idx="293">
                  <c:v>24.28</c:v>
                </c:pt>
                <c:pt idx="294">
                  <c:v>24.42</c:v>
                </c:pt>
                <c:pt idx="295">
                  <c:v>24.53</c:v>
                </c:pt>
                <c:pt idx="296">
                  <c:v>24.97</c:v>
                </c:pt>
                <c:pt idx="297">
                  <c:v>25.39</c:v>
                </c:pt>
                <c:pt idx="298">
                  <c:v>25.83</c:v>
                </c:pt>
                <c:pt idx="299">
                  <c:v>26.25</c:v>
                </c:pt>
                <c:pt idx="300">
                  <c:v>26.59</c:v>
                </c:pt>
                <c:pt idx="301">
                  <c:v>26.83</c:v>
                </c:pt>
                <c:pt idx="302">
                  <c:v>27.03</c:v>
                </c:pt>
                <c:pt idx="303">
                  <c:v>27.24</c:v>
                </c:pt>
                <c:pt idx="304">
                  <c:v>27.5</c:v>
                </c:pt>
                <c:pt idx="305">
                  <c:v>27.71</c:v>
                </c:pt>
                <c:pt idx="306">
                  <c:v>27.36</c:v>
                </c:pt>
                <c:pt idx="307">
                  <c:v>26.45</c:v>
                </c:pt>
                <c:pt idx="308">
                  <c:v>25.48</c:v>
                </c:pt>
                <c:pt idx="309">
                  <c:v>24.69</c:v>
                </c:pt>
                <c:pt idx="310">
                  <c:v>24.08</c:v>
                </c:pt>
                <c:pt idx="311">
                  <c:v>23.82</c:v>
                </c:pt>
                <c:pt idx="312">
                  <c:v>23.91</c:v>
                </c:pt>
                <c:pt idx="313">
                  <c:v>24.17</c:v>
                </c:pt>
                <c:pt idx="314">
                  <c:v>24.43</c:v>
                </c:pt>
                <c:pt idx="315">
                  <c:v>24.64</c:v>
                </c:pt>
                <c:pt idx="316">
                  <c:v>24.87</c:v>
                </c:pt>
                <c:pt idx="317">
                  <c:v>25.19</c:v>
                </c:pt>
                <c:pt idx="318">
                  <c:v>25.58</c:v>
                </c:pt>
                <c:pt idx="319">
                  <c:v>25.95</c:v>
                </c:pt>
                <c:pt idx="320">
                  <c:v>26.22</c:v>
                </c:pt>
                <c:pt idx="321">
                  <c:v>26.34</c:v>
                </c:pt>
                <c:pt idx="322">
                  <c:v>26.35</c:v>
                </c:pt>
                <c:pt idx="323">
                  <c:v>26.28</c:v>
                </c:pt>
                <c:pt idx="324">
                  <c:v>26.21</c:v>
                </c:pt>
                <c:pt idx="325">
                  <c:v>26.28</c:v>
                </c:pt>
                <c:pt idx="326">
                  <c:v>26.57</c:v>
                </c:pt>
                <c:pt idx="327">
                  <c:v>26.84</c:v>
                </c:pt>
                <c:pt idx="328">
                  <c:v>26.5</c:v>
                </c:pt>
                <c:pt idx="329">
                  <c:v>25.66</c:v>
                </c:pt>
                <c:pt idx="330">
                  <c:v>24.82</c:v>
                </c:pt>
                <c:pt idx="331">
                  <c:v>24.18</c:v>
                </c:pt>
                <c:pt idx="332">
                  <c:v>23.75</c:v>
                </c:pt>
                <c:pt idx="333">
                  <c:v>23.53</c:v>
                </c:pt>
                <c:pt idx="334">
                  <c:v>23.5</c:v>
                </c:pt>
                <c:pt idx="335">
                  <c:v>23.64</c:v>
                </c:pt>
                <c:pt idx="336">
                  <c:v>23.97</c:v>
                </c:pt>
                <c:pt idx="337">
                  <c:v>24.46</c:v>
                </c:pt>
                <c:pt idx="338">
                  <c:v>24.97</c:v>
                </c:pt>
                <c:pt idx="339">
                  <c:v>25.44</c:v>
                </c:pt>
                <c:pt idx="340">
                  <c:v>25.77</c:v>
                </c:pt>
                <c:pt idx="341">
                  <c:v>25.97</c:v>
                </c:pt>
                <c:pt idx="342">
                  <c:v>26.05</c:v>
                </c:pt>
                <c:pt idx="343">
                  <c:v>26.1</c:v>
                </c:pt>
                <c:pt idx="344">
                  <c:v>26.12</c:v>
                </c:pt>
                <c:pt idx="345">
                  <c:v>26.23</c:v>
                </c:pt>
                <c:pt idx="346">
                  <c:v>26.37</c:v>
                </c:pt>
                <c:pt idx="347">
                  <c:v>26.26</c:v>
                </c:pt>
                <c:pt idx="348">
                  <c:v>25.69</c:v>
                </c:pt>
                <c:pt idx="349">
                  <c:v>25.08</c:v>
                </c:pt>
                <c:pt idx="350">
                  <c:v>24.72</c:v>
                </c:pt>
                <c:pt idx="351">
                  <c:v>24.57</c:v>
                </c:pt>
                <c:pt idx="352">
                  <c:v>24.54</c:v>
                </c:pt>
                <c:pt idx="353">
                  <c:v>24.61</c:v>
                </c:pt>
                <c:pt idx="354">
                  <c:v>24.65</c:v>
                </c:pt>
                <c:pt idx="355">
                  <c:v>24.62</c:v>
                </c:pt>
                <c:pt idx="356">
                  <c:v>24.63</c:v>
                </c:pt>
                <c:pt idx="357">
                  <c:v>24.71</c:v>
                </c:pt>
                <c:pt idx="358">
                  <c:v>24.95</c:v>
                </c:pt>
                <c:pt idx="359">
                  <c:v>25.2</c:v>
                </c:pt>
                <c:pt idx="360">
                  <c:v>25.44</c:v>
                </c:pt>
                <c:pt idx="361">
                  <c:v>25.6</c:v>
                </c:pt>
                <c:pt idx="362">
                  <c:v>25.67</c:v>
                </c:pt>
                <c:pt idx="363">
                  <c:v>25.68</c:v>
                </c:pt>
                <c:pt idx="364">
                  <c:v>25.73</c:v>
                </c:pt>
                <c:pt idx="365">
                  <c:v>25.86</c:v>
                </c:pt>
                <c:pt idx="366">
                  <c:v>26.03</c:v>
                </c:pt>
                <c:pt idx="367">
                  <c:v>25.85</c:v>
                </c:pt>
                <c:pt idx="368">
                  <c:v>25.18</c:v>
                </c:pt>
                <c:pt idx="369">
                  <c:v>24.43</c:v>
                </c:pt>
                <c:pt idx="370">
                  <c:v>23.95</c:v>
                </c:pt>
                <c:pt idx="371">
                  <c:v>23.71</c:v>
                </c:pt>
                <c:pt idx="372">
                  <c:v>23.58</c:v>
                </c:pt>
                <c:pt idx="373">
                  <c:v>23.56</c:v>
                </c:pt>
                <c:pt idx="374">
                  <c:v>23.62</c:v>
                </c:pt>
                <c:pt idx="375">
                  <c:v>23.73</c:v>
                </c:pt>
                <c:pt idx="376">
                  <c:v>23.96</c:v>
                </c:pt>
                <c:pt idx="377">
                  <c:v>24.32</c:v>
                </c:pt>
                <c:pt idx="378">
                  <c:v>24.78</c:v>
                </c:pt>
                <c:pt idx="379">
                  <c:v>25.13</c:v>
                </c:pt>
                <c:pt idx="380">
                  <c:v>25.38</c:v>
                </c:pt>
                <c:pt idx="381">
                  <c:v>25.5</c:v>
                </c:pt>
                <c:pt idx="382">
                  <c:v>25.5</c:v>
                </c:pt>
                <c:pt idx="383">
                  <c:v>25.39</c:v>
                </c:pt>
                <c:pt idx="384">
                  <c:v>25.23</c:v>
                </c:pt>
                <c:pt idx="385">
                  <c:v>25.13</c:v>
                </c:pt>
                <c:pt idx="386">
                  <c:v>25.15</c:v>
                </c:pt>
                <c:pt idx="387">
                  <c:v>25.39</c:v>
                </c:pt>
                <c:pt idx="388">
                  <c:v>25.67</c:v>
                </c:pt>
                <c:pt idx="389">
                  <c:v>25.64</c:v>
                </c:pt>
                <c:pt idx="390">
                  <c:v>25.31</c:v>
                </c:pt>
                <c:pt idx="391">
                  <c:v>24.94</c:v>
                </c:pt>
                <c:pt idx="392">
                  <c:v>24.59</c:v>
                </c:pt>
                <c:pt idx="393">
                  <c:v>24.18</c:v>
                </c:pt>
                <c:pt idx="394">
                  <c:v>23.74</c:v>
                </c:pt>
                <c:pt idx="395">
                  <c:v>23.46</c:v>
                </c:pt>
                <c:pt idx="396">
                  <c:v>23.39</c:v>
                </c:pt>
                <c:pt idx="397">
                  <c:v>23.55</c:v>
                </c:pt>
                <c:pt idx="398">
                  <c:v>23.84</c:v>
                </c:pt>
                <c:pt idx="399">
                  <c:v>24.13</c:v>
                </c:pt>
                <c:pt idx="400">
                  <c:v>24.35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Лист1!$A$1:$A$401</c:f>
              <c:numCache>
                <c:formatCode>General</c:formatCode>
                <c:ptCount val="401"/>
                <c:pt idx="0">
                  <c:v>220</c:v>
                </c:pt>
                <c:pt idx="1">
                  <c:v>220.2</c:v>
                </c:pt>
                <c:pt idx="2">
                  <c:v>220.4</c:v>
                </c:pt>
                <c:pt idx="3">
                  <c:v>220.6</c:v>
                </c:pt>
                <c:pt idx="4">
                  <c:v>220.8</c:v>
                </c:pt>
                <c:pt idx="5">
                  <c:v>221</c:v>
                </c:pt>
                <c:pt idx="6">
                  <c:v>221.2</c:v>
                </c:pt>
                <c:pt idx="7">
                  <c:v>221.4</c:v>
                </c:pt>
                <c:pt idx="8">
                  <c:v>221.6</c:v>
                </c:pt>
                <c:pt idx="9">
                  <c:v>221.8</c:v>
                </c:pt>
                <c:pt idx="10">
                  <c:v>222</c:v>
                </c:pt>
                <c:pt idx="11">
                  <c:v>222.2</c:v>
                </c:pt>
                <c:pt idx="12">
                  <c:v>222.4</c:v>
                </c:pt>
                <c:pt idx="13">
                  <c:v>222.6</c:v>
                </c:pt>
                <c:pt idx="14">
                  <c:v>222.8</c:v>
                </c:pt>
                <c:pt idx="15">
                  <c:v>223</c:v>
                </c:pt>
                <c:pt idx="16">
                  <c:v>223.2</c:v>
                </c:pt>
                <c:pt idx="17">
                  <c:v>223.4</c:v>
                </c:pt>
                <c:pt idx="18">
                  <c:v>223.6</c:v>
                </c:pt>
                <c:pt idx="19">
                  <c:v>223.8</c:v>
                </c:pt>
                <c:pt idx="20">
                  <c:v>224</c:v>
                </c:pt>
                <c:pt idx="21">
                  <c:v>224.2</c:v>
                </c:pt>
                <c:pt idx="22">
                  <c:v>224.4</c:v>
                </c:pt>
                <c:pt idx="23">
                  <c:v>224.6</c:v>
                </c:pt>
                <c:pt idx="24">
                  <c:v>224.8</c:v>
                </c:pt>
                <c:pt idx="25">
                  <c:v>225</c:v>
                </c:pt>
                <c:pt idx="26">
                  <c:v>225.2</c:v>
                </c:pt>
                <c:pt idx="27">
                  <c:v>225.4</c:v>
                </c:pt>
                <c:pt idx="28">
                  <c:v>225.6</c:v>
                </c:pt>
                <c:pt idx="29">
                  <c:v>225.8</c:v>
                </c:pt>
                <c:pt idx="30">
                  <c:v>226</c:v>
                </c:pt>
                <c:pt idx="31">
                  <c:v>226.2</c:v>
                </c:pt>
                <c:pt idx="32">
                  <c:v>226.4</c:v>
                </c:pt>
                <c:pt idx="33">
                  <c:v>226.6</c:v>
                </c:pt>
                <c:pt idx="34">
                  <c:v>226.8</c:v>
                </c:pt>
                <c:pt idx="35">
                  <c:v>227</c:v>
                </c:pt>
                <c:pt idx="36">
                  <c:v>227.2</c:v>
                </c:pt>
                <c:pt idx="37">
                  <c:v>227.4</c:v>
                </c:pt>
                <c:pt idx="38">
                  <c:v>227.6</c:v>
                </c:pt>
                <c:pt idx="39">
                  <c:v>227.8</c:v>
                </c:pt>
                <c:pt idx="40">
                  <c:v>228</c:v>
                </c:pt>
                <c:pt idx="41">
                  <c:v>228.2</c:v>
                </c:pt>
                <c:pt idx="42">
                  <c:v>228.4</c:v>
                </c:pt>
                <c:pt idx="43">
                  <c:v>228.6</c:v>
                </c:pt>
                <c:pt idx="44">
                  <c:v>228.8</c:v>
                </c:pt>
                <c:pt idx="45">
                  <c:v>229</c:v>
                </c:pt>
                <c:pt idx="46">
                  <c:v>229.2</c:v>
                </c:pt>
                <c:pt idx="47">
                  <c:v>229.4</c:v>
                </c:pt>
                <c:pt idx="48">
                  <c:v>229.6</c:v>
                </c:pt>
                <c:pt idx="49">
                  <c:v>229.8</c:v>
                </c:pt>
                <c:pt idx="50">
                  <c:v>230</c:v>
                </c:pt>
                <c:pt idx="51">
                  <c:v>230.2</c:v>
                </c:pt>
                <c:pt idx="52">
                  <c:v>230.4</c:v>
                </c:pt>
                <c:pt idx="53">
                  <c:v>230.6</c:v>
                </c:pt>
                <c:pt idx="54">
                  <c:v>230.8</c:v>
                </c:pt>
                <c:pt idx="55">
                  <c:v>231</c:v>
                </c:pt>
                <c:pt idx="56">
                  <c:v>231.2</c:v>
                </c:pt>
                <c:pt idx="57">
                  <c:v>231.4</c:v>
                </c:pt>
                <c:pt idx="58">
                  <c:v>231.6</c:v>
                </c:pt>
                <c:pt idx="59">
                  <c:v>231.8</c:v>
                </c:pt>
                <c:pt idx="60">
                  <c:v>232</c:v>
                </c:pt>
                <c:pt idx="61">
                  <c:v>232.2</c:v>
                </c:pt>
                <c:pt idx="62">
                  <c:v>232.4</c:v>
                </c:pt>
                <c:pt idx="63">
                  <c:v>232.6</c:v>
                </c:pt>
                <c:pt idx="64">
                  <c:v>232.8</c:v>
                </c:pt>
                <c:pt idx="65">
                  <c:v>233</c:v>
                </c:pt>
                <c:pt idx="66">
                  <c:v>233.2</c:v>
                </c:pt>
                <c:pt idx="67">
                  <c:v>233.4</c:v>
                </c:pt>
                <c:pt idx="68">
                  <c:v>233.6</c:v>
                </c:pt>
                <c:pt idx="69">
                  <c:v>233.8</c:v>
                </c:pt>
                <c:pt idx="70">
                  <c:v>234</c:v>
                </c:pt>
                <c:pt idx="71">
                  <c:v>234.2</c:v>
                </c:pt>
                <c:pt idx="72">
                  <c:v>234.4</c:v>
                </c:pt>
                <c:pt idx="73">
                  <c:v>234.6</c:v>
                </c:pt>
                <c:pt idx="74">
                  <c:v>234.8</c:v>
                </c:pt>
                <c:pt idx="75">
                  <c:v>235</c:v>
                </c:pt>
                <c:pt idx="76">
                  <c:v>235.2</c:v>
                </c:pt>
                <c:pt idx="77">
                  <c:v>235.4</c:v>
                </c:pt>
                <c:pt idx="78">
                  <c:v>235.6</c:v>
                </c:pt>
                <c:pt idx="79">
                  <c:v>235.8</c:v>
                </c:pt>
                <c:pt idx="80">
                  <c:v>236</c:v>
                </c:pt>
                <c:pt idx="81">
                  <c:v>236.2</c:v>
                </c:pt>
                <c:pt idx="82">
                  <c:v>236.4</c:v>
                </c:pt>
                <c:pt idx="83">
                  <c:v>236.6</c:v>
                </c:pt>
                <c:pt idx="84">
                  <c:v>236.8</c:v>
                </c:pt>
                <c:pt idx="85">
                  <c:v>237</c:v>
                </c:pt>
                <c:pt idx="86">
                  <c:v>237.2</c:v>
                </c:pt>
                <c:pt idx="87">
                  <c:v>237.4</c:v>
                </c:pt>
                <c:pt idx="88">
                  <c:v>237.6</c:v>
                </c:pt>
                <c:pt idx="89">
                  <c:v>237.8</c:v>
                </c:pt>
                <c:pt idx="90">
                  <c:v>238</c:v>
                </c:pt>
                <c:pt idx="91">
                  <c:v>238.2</c:v>
                </c:pt>
                <c:pt idx="92">
                  <c:v>238.4</c:v>
                </c:pt>
                <c:pt idx="93">
                  <c:v>238.6</c:v>
                </c:pt>
                <c:pt idx="94">
                  <c:v>238.8</c:v>
                </c:pt>
                <c:pt idx="95">
                  <c:v>239</c:v>
                </c:pt>
                <c:pt idx="96">
                  <c:v>239.2</c:v>
                </c:pt>
                <c:pt idx="97">
                  <c:v>239.4</c:v>
                </c:pt>
                <c:pt idx="98">
                  <c:v>239.6</c:v>
                </c:pt>
                <c:pt idx="99">
                  <c:v>239.8</c:v>
                </c:pt>
                <c:pt idx="100">
                  <c:v>240</c:v>
                </c:pt>
                <c:pt idx="101">
                  <c:v>240.2</c:v>
                </c:pt>
                <c:pt idx="102">
                  <c:v>240.4</c:v>
                </c:pt>
                <c:pt idx="103">
                  <c:v>240.6</c:v>
                </c:pt>
                <c:pt idx="104">
                  <c:v>240.8</c:v>
                </c:pt>
                <c:pt idx="105">
                  <c:v>241</c:v>
                </c:pt>
                <c:pt idx="106">
                  <c:v>241.2</c:v>
                </c:pt>
                <c:pt idx="107">
                  <c:v>241.4</c:v>
                </c:pt>
                <c:pt idx="108">
                  <c:v>241.6</c:v>
                </c:pt>
                <c:pt idx="109">
                  <c:v>241.8</c:v>
                </c:pt>
                <c:pt idx="110">
                  <c:v>242</c:v>
                </c:pt>
                <c:pt idx="111">
                  <c:v>242.2</c:v>
                </c:pt>
                <c:pt idx="112">
                  <c:v>242.4</c:v>
                </c:pt>
                <c:pt idx="113">
                  <c:v>242.6</c:v>
                </c:pt>
                <c:pt idx="114">
                  <c:v>242.8</c:v>
                </c:pt>
                <c:pt idx="115">
                  <c:v>243</c:v>
                </c:pt>
                <c:pt idx="116">
                  <c:v>243.2</c:v>
                </c:pt>
                <c:pt idx="117">
                  <c:v>243.4</c:v>
                </c:pt>
                <c:pt idx="118">
                  <c:v>243.6</c:v>
                </c:pt>
                <c:pt idx="119">
                  <c:v>243.8</c:v>
                </c:pt>
                <c:pt idx="120">
                  <c:v>244</c:v>
                </c:pt>
                <c:pt idx="121">
                  <c:v>244.2</c:v>
                </c:pt>
                <c:pt idx="122">
                  <c:v>244.4</c:v>
                </c:pt>
                <c:pt idx="123">
                  <c:v>244.6</c:v>
                </c:pt>
                <c:pt idx="124">
                  <c:v>244.8</c:v>
                </c:pt>
                <c:pt idx="125">
                  <c:v>245</c:v>
                </c:pt>
                <c:pt idx="126">
                  <c:v>245.2</c:v>
                </c:pt>
                <c:pt idx="127">
                  <c:v>245.4</c:v>
                </c:pt>
                <c:pt idx="128">
                  <c:v>245.6</c:v>
                </c:pt>
                <c:pt idx="129">
                  <c:v>245.8</c:v>
                </c:pt>
                <c:pt idx="130">
                  <c:v>246</c:v>
                </c:pt>
                <c:pt idx="131">
                  <c:v>246.2</c:v>
                </c:pt>
                <c:pt idx="132">
                  <c:v>246.4</c:v>
                </c:pt>
                <c:pt idx="133">
                  <c:v>246.6</c:v>
                </c:pt>
                <c:pt idx="134">
                  <c:v>246.8</c:v>
                </c:pt>
                <c:pt idx="135">
                  <c:v>247</c:v>
                </c:pt>
                <c:pt idx="136">
                  <c:v>247.2</c:v>
                </c:pt>
                <c:pt idx="137">
                  <c:v>247.4</c:v>
                </c:pt>
                <c:pt idx="138">
                  <c:v>247.6</c:v>
                </c:pt>
                <c:pt idx="139">
                  <c:v>247.8</c:v>
                </c:pt>
                <c:pt idx="140">
                  <c:v>248</c:v>
                </c:pt>
                <c:pt idx="141">
                  <c:v>248.2</c:v>
                </c:pt>
                <c:pt idx="142">
                  <c:v>248.4</c:v>
                </c:pt>
                <c:pt idx="143">
                  <c:v>248.6</c:v>
                </c:pt>
                <c:pt idx="144">
                  <c:v>248.8</c:v>
                </c:pt>
                <c:pt idx="145">
                  <c:v>249</c:v>
                </c:pt>
                <c:pt idx="146">
                  <c:v>249.2</c:v>
                </c:pt>
                <c:pt idx="147">
                  <c:v>249.4</c:v>
                </c:pt>
                <c:pt idx="148">
                  <c:v>249.6</c:v>
                </c:pt>
                <c:pt idx="149">
                  <c:v>249.8</c:v>
                </c:pt>
                <c:pt idx="150">
                  <c:v>250</c:v>
                </c:pt>
                <c:pt idx="151">
                  <c:v>250.2</c:v>
                </c:pt>
                <c:pt idx="152">
                  <c:v>250.4</c:v>
                </c:pt>
                <c:pt idx="153">
                  <c:v>250.6</c:v>
                </c:pt>
                <c:pt idx="154">
                  <c:v>250.8</c:v>
                </c:pt>
                <c:pt idx="155">
                  <c:v>251</c:v>
                </c:pt>
                <c:pt idx="156">
                  <c:v>251.2</c:v>
                </c:pt>
                <c:pt idx="157">
                  <c:v>251.4</c:v>
                </c:pt>
                <c:pt idx="158">
                  <c:v>251.6</c:v>
                </c:pt>
                <c:pt idx="159">
                  <c:v>251.8</c:v>
                </c:pt>
                <c:pt idx="160">
                  <c:v>252</c:v>
                </c:pt>
                <c:pt idx="161">
                  <c:v>252.2</c:v>
                </c:pt>
                <c:pt idx="162">
                  <c:v>252.4</c:v>
                </c:pt>
                <c:pt idx="163">
                  <c:v>252.6</c:v>
                </c:pt>
                <c:pt idx="164">
                  <c:v>252.8</c:v>
                </c:pt>
                <c:pt idx="165">
                  <c:v>253</c:v>
                </c:pt>
                <c:pt idx="166">
                  <c:v>253.2</c:v>
                </c:pt>
                <c:pt idx="167">
                  <c:v>253.4</c:v>
                </c:pt>
                <c:pt idx="168">
                  <c:v>253.6</c:v>
                </c:pt>
                <c:pt idx="169">
                  <c:v>253.8</c:v>
                </c:pt>
                <c:pt idx="170">
                  <c:v>254</c:v>
                </c:pt>
                <c:pt idx="171">
                  <c:v>254.2</c:v>
                </c:pt>
                <c:pt idx="172">
                  <c:v>254.4</c:v>
                </c:pt>
                <c:pt idx="173">
                  <c:v>254.6</c:v>
                </c:pt>
                <c:pt idx="174">
                  <c:v>254.8</c:v>
                </c:pt>
                <c:pt idx="175">
                  <c:v>255</c:v>
                </c:pt>
                <c:pt idx="176">
                  <c:v>255.2</c:v>
                </c:pt>
                <c:pt idx="177">
                  <c:v>255.4</c:v>
                </c:pt>
                <c:pt idx="178">
                  <c:v>255.6</c:v>
                </c:pt>
                <c:pt idx="179">
                  <c:v>255.8</c:v>
                </c:pt>
                <c:pt idx="180">
                  <c:v>256</c:v>
                </c:pt>
                <c:pt idx="181">
                  <c:v>256.2</c:v>
                </c:pt>
                <c:pt idx="182">
                  <c:v>256.39999999999998</c:v>
                </c:pt>
                <c:pt idx="183">
                  <c:v>256.60000000000002</c:v>
                </c:pt>
                <c:pt idx="184">
                  <c:v>256.8</c:v>
                </c:pt>
                <c:pt idx="185">
                  <c:v>257</c:v>
                </c:pt>
                <c:pt idx="186">
                  <c:v>257.2</c:v>
                </c:pt>
                <c:pt idx="187">
                  <c:v>257.39999999999998</c:v>
                </c:pt>
                <c:pt idx="188">
                  <c:v>257.60000000000002</c:v>
                </c:pt>
                <c:pt idx="189">
                  <c:v>257.8</c:v>
                </c:pt>
                <c:pt idx="190">
                  <c:v>258</c:v>
                </c:pt>
                <c:pt idx="191">
                  <c:v>258.2</c:v>
                </c:pt>
                <c:pt idx="192">
                  <c:v>258.39999999999998</c:v>
                </c:pt>
                <c:pt idx="193">
                  <c:v>258.60000000000002</c:v>
                </c:pt>
                <c:pt idx="194">
                  <c:v>258.8</c:v>
                </c:pt>
                <c:pt idx="195">
                  <c:v>259</c:v>
                </c:pt>
                <c:pt idx="196">
                  <c:v>259.2</c:v>
                </c:pt>
                <c:pt idx="197">
                  <c:v>259.39999999999998</c:v>
                </c:pt>
                <c:pt idx="198">
                  <c:v>259.60000000000002</c:v>
                </c:pt>
                <c:pt idx="199">
                  <c:v>259.8</c:v>
                </c:pt>
                <c:pt idx="200">
                  <c:v>260</c:v>
                </c:pt>
                <c:pt idx="201">
                  <c:v>260.2</c:v>
                </c:pt>
                <c:pt idx="202">
                  <c:v>260.39999999999998</c:v>
                </c:pt>
                <c:pt idx="203">
                  <c:v>260.60000000000002</c:v>
                </c:pt>
                <c:pt idx="204">
                  <c:v>260.8</c:v>
                </c:pt>
                <c:pt idx="205">
                  <c:v>261</c:v>
                </c:pt>
                <c:pt idx="206">
                  <c:v>261.2</c:v>
                </c:pt>
                <c:pt idx="207">
                  <c:v>261.39999999999998</c:v>
                </c:pt>
                <c:pt idx="208">
                  <c:v>261.60000000000002</c:v>
                </c:pt>
                <c:pt idx="209">
                  <c:v>261.8</c:v>
                </c:pt>
                <c:pt idx="210">
                  <c:v>262</c:v>
                </c:pt>
                <c:pt idx="211">
                  <c:v>262.2</c:v>
                </c:pt>
                <c:pt idx="212">
                  <c:v>262.39999999999998</c:v>
                </c:pt>
                <c:pt idx="213">
                  <c:v>262.60000000000002</c:v>
                </c:pt>
                <c:pt idx="214">
                  <c:v>262.8</c:v>
                </c:pt>
                <c:pt idx="215">
                  <c:v>263</c:v>
                </c:pt>
                <c:pt idx="216">
                  <c:v>263.2</c:v>
                </c:pt>
                <c:pt idx="217">
                  <c:v>263.39999999999998</c:v>
                </c:pt>
                <c:pt idx="218">
                  <c:v>263.60000000000002</c:v>
                </c:pt>
                <c:pt idx="219">
                  <c:v>263.8</c:v>
                </c:pt>
                <c:pt idx="220">
                  <c:v>264</c:v>
                </c:pt>
                <c:pt idx="221">
                  <c:v>264.2</c:v>
                </c:pt>
                <c:pt idx="222">
                  <c:v>264.39999999999998</c:v>
                </c:pt>
                <c:pt idx="223">
                  <c:v>264.60000000000002</c:v>
                </c:pt>
                <c:pt idx="224">
                  <c:v>264.8</c:v>
                </c:pt>
                <c:pt idx="225">
                  <c:v>265</c:v>
                </c:pt>
                <c:pt idx="226">
                  <c:v>265.2</c:v>
                </c:pt>
                <c:pt idx="227">
                  <c:v>265.39999999999998</c:v>
                </c:pt>
                <c:pt idx="228">
                  <c:v>265.60000000000002</c:v>
                </c:pt>
                <c:pt idx="229">
                  <c:v>265.8</c:v>
                </c:pt>
                <c:pt idx="230">
                  <c:v>266</c:v>
                </c:pt>
                <c:pt idx="231">
                  <c:v>266.2</c:v>
                </c:pt>
                <c:pt idx="232">
                  <c:v>266.39999999999998</c:v>
                </c:pt>
                <c:pt idx="233">
                  <c:v>266.60000000000002</c:v>
                </c:pt>
                <c:pt idx="234">
                  <c:v>266.8</c:v>
                </c:pt>
                <c:pt idx="235">
                  <c:v>267</c:v>
                </c:pt>
                <c:pt idx="236">
                  <c:v>267.2</c:v>
                </c:pt>
                <c:pt idx="237">
                  <c:v>267.39999999999998</c:v>
                </c:pt>
                <c:pt idx="238">
                  <c:v>267.60000000000002</c:v>
                </c:pt>
                <c:pt idx="239">
                  <c:v>267.8</c:v>
                </c:pt>
                <c:pt idx="240">
                  <c:v>268</c:v>
                </c:pt>
                <c:pt idx="241">
                  <c:v>268.2</c:v>
                </c:pt>
                <c:pt idx="242">
                  <c:v>268.39999999999998</c:v>
                </c:pt>
                <c:pt idx="243">
                  <c:v>268.60000000000002</c:v>
                </c:pt>
                <c:pt idx="244">
                  <c:v>268.8</c:v>
                </c:pt>
                <c:pt idx="245">
                  <c:v>269</c:v>
                </c:pt>
                <c:pt idx="246">
                  <c:v>269.2</c:v>
                </c:pt>
                <c:pt idx="247">
                  <c:v>269.39999999999998</c:v>
                </c:pt>
                <c:pt idx="248">
                  <c:v>269.60000000000002</c:v>
                </c:pt>
                <c:pt idx="249">
                  <c:v>269.8</c:v>
                </c:pt>
                <c:pt idx="250">
                  <c:v>270</c:v>
                </c:pt>
                <c:pt idx="251">
                  <c:v>270.2</c:v>
                </c:pt>
                <c:pt idx="252">
                  <c:v>270.39999999999998</c:v>
                </c:pt>
                <c:pt idx="253">
                  <c:v>270.60000000000002</c:v>
                </c:pt>
                <c:pt idx="254">
                  <c:v>270.8</c:v>
                </c:pt>
                <c:pt idx="255">
                  <c:v>271</c:v>
                </c:pt>
                <c:pt idx="256">
                  <c:v>271.2</c:v>
                </c:pt>
                <c:pt idx="257">
                  <c:v>271.39999999999998</c:v>
                </c:pt>
                <c:pt idx="258">
                  <c:v>271.60000000000002</c:v>
                </c:pt>
                <c:pt idx="259">
                  <c:v>271.8</c:v>
                </c:pt>
                <c:pt idx="260">
                  <c:v>272</c:v>
                </c:pt>
                <c:pt idx="261">
                  <c:v>272.2</c:v>
                </c:pt>
                <c:pt idx="262">
                  <c:v>272.39999999999998</c:v>
                </c:pt>
                <c:pt idx="263">
                  <c:v>272.60000000000002</c:v>
                </c:pt>
                <c:pt idx="264">
                  <c:v>272.8</c:v>
                </c:pt>
                <c:pt idx="265">
                  <c:v>273</c:v>
                </c:pt>
                <c:pt idx="266">
                  <c:v>273.2</c:v>
                </c:pt>
                <c:pt idx="267">
                  <c:v>273.39999999999998</c:v>
                </c:pt>
                <c:pt idx="268">
                  <c:v>273.60000000000002</c:v>
                </c:pt>
                <c:pt idx="269">
                  <c:v>273.8</c:v>
                </c:pt>
                <c:pt idx="270">
                  <c:v>274</c:v>
                </c:pt>
                <c:pt idx="271">
                  <c:v>274.2</c:v>
                </c:pt>
                <c:pt idx="272">
                  <c:v>274.39999999999998</c:v>
                </c:pt>
                <c:pt idx="273">
                  <c:v>274.60000000000002</c:v>
                </c:pt>
                <c:pt idx="274">
                  <c:v>274.8</c:v>
                </c:pt>
                <c:pt idx="275">
                  <c:v>275</c:v>
                </c:pt>
                <c:pt idx="276">
                  <c:v>275.2</c:v>
                </c:pt>
                <c:pt idx="277">
                  <c:v>275.39999999999998</c:v>
                </c:pt>
                <c:pt idx="278">
                  <c:v>275.60000000000002</c:v>
                </c:pt>
                <c:pt idx="279">
                  <c:v>275.8</c:v>
                </c:pt>
                <c:pt idx="280">
                  <c:v>276</c:v>
                </c:pt>
                <c:pt idx="281">
                  <c:v>276.2</c:v>
                </c:pt>
                <c:pt idx="282">
                  <c:v>276.39999999999998</c:v>
                </c:pt>
                <c:pt idx="283">
                  <c:v>276.60000000000002</c:v>
                </c:pt>
                <c:pt idx="284">
                  <c:v>276.8</c:v>
                </c:pt>
                <c:pt idx="285">
                  <c:v>277</c:v>
                </c:pt>
                <c:pt idx="286">
                  <c:v>277.2</c:v>
                </c:pt>
                <c:pt idx="287">
                  <c:v>277.39999999999998</c:v>
                </c:pt>
                <c:pt idx="288">
                  <c:v>277.60000000000002</c:v>
                </c:pt>
                <c:pt idx="289">
                  <c:v>277.8</c:v>
                </c:pt>
                <c:pt idx="290">
                  <c:v>278</c:v>
                </c:pt>
                <c:pt idx="291">
                  <c:v>278.2</c:v>
                </c:pt>
                <c:pt idx="292">
                  <c:v>278.39999999999998</c:v>
                </c:pt>
                <c:pt idx="293">
                  <c:v>278.60000000000002</c:v>
                </c:pt>
                <c:pt idx="294">
                  <c:v>278.8</c:v>
                </c:pt>
                <c:pt idx="295">
                  <c:v>279</c:v>
                </c:pt>
                <c:pt idx="296">
                  <c:v>279.2</c:v>
                </c:pt>
                <c:pt idx="297">
                  <c:v>279.39999999999998</c:v>
                </c:pt>
                <c:pt idx="298">
                  <c:v>279.60000000000002</c:v>
                </c:pt>
                <c:pt idx="299">
                  <c:v>279.8</c:v>
                </c:pt>
                <c:pt idx="300">
                  <c:v>280</c:v>
                </c:pt>
                <c:pt idx="301">
                  <c:v>280.2</c:v>
                </c:pt>
                <c:pt idx="302">
                  <c:v>280.39999999999998</c:v>
                </c:pt>
                <c:pt idx="303">
                  <c:v>280.60000000000002</c:v>
                </c:pt>
                <c:pt idx="304">
                  <c:v>280.8</c:v>
                </c:pt>
                <c:pt idx="305">
                  <c:v>281</c:v>
                </c:pt>
                <c:pt idx="306">
                  <c:v>281.2</c:v>
                </c:pt>
                <c:pt idx="307">
                  <c:v>281.39999999999998</c:v>
                </c:pt>
                <c:pt idx="308">
                  <c:v>281.60000000000002</c:v>
                </c:pt>
                <c:pt idx="309">
                  <c:v>281.8</c:v>
                </c:pt>
                <c:pt idx="310">
                  <c:v>282</c:v>
                </c:pt>
                <c:pt idx="311">
                  <c:v>282.2</c:v>
                </c:pt>
                <c:pt idx="312">
                  <c:v>282.39999999999998</c:v>
                </c:pt>
                <c:pt idx="313">
                  <c:v>282.60000000000002</c:v>
                </c:pt>
                <c:pt idx="314">
                  <c:v>282.8</c:v>
                </c:pt>
                <c:pt idx="315">
                  <c:v>283</c:v>
                </c:pt>
                <c:pt idx="316">
                  <c:v>283.2</c:v>
                </c:pt>
                <c:pt idx="317">
                  <c:v>283.39999999999998</c:v>
                </c:pt>
                <c:pt idx="318">
                  <c:v>283.60000000000002</c:v>
                </c:pt>
                <c:pt idx="319">
                  <c:v>283.8</c:v>
                </c:pt>
                <c:pt idx="320">
                  <c:v>284</c:v>
                </c:pt>
                <c:pt idx="321">
                  <c:v>284.2</c:v>
                </c:pt>
                <c:pt idx="322">
                  <c:v>284.39999999999998</c:v>
                </c:pt>
                <c:pt idx="323">
                  <c:v>284.60000000000002</c:v>
                </c:pt>
                <c:pt idx="324">
                  <c:v>284.8</c:v>
                </c:pt>
                <c:pt idx="325">
                  <c:v>285</c:v>
                </c:pt>
                <c:pt idx="326">
                  <c:v>285.2</c:v>
                </c:pt>
                <c:pt idx="327">
                  <c:v>285.39999999999998</c:v>
                </c:pt>
                <c:pt idx="328">
                  <c:v>285.60000000000002</c:v>
                </c:pt>
                <c:pt idx="329">
                  <c:v>285.8</c:v>
                </c:pt>
                <c:pt idx="330">
                  <c:v>286</c:v>
                </c:pt>
                <c:pt idx="331">
                  <c:v>286.2</c:v>
                </c:pt>
                <c:pt idx="332">
                  <c:v>286.39999999999998</c:v>
                </c:pt>
                <c:pt idx="333">
                  <c:v>286.60000000000002</c:v>
                </c:pt>
                <c:pt idx="334">
                  <c:v>286.8</c:v>
                </c:pt>
                <c:pt idx="335">
                  <c:v>287</c:v>
                </c:pt>
                <c:pt idx="336">
                  <c:v>287.2</c:v>
                </c:pt>
                <c:pt idx="337">
                  <c:v>287.39999999999998</c:v>
                </c:pt>
                <c:pt idx="338">
                  <c:v>287.60000000000002</c:v>
                </c:pt>
                <c:pt idx="339">
                  <c:v>287.8</c:v>
                </c:pt>
                <c:pt idx="340">
                  <c:v>288</c:v>
                </c:pt>
                <c:pt idx="341">
                  <c:v>288.2</c:v>
                </c:pt>
                <c:pt idx="342">
                  <c:v>288.39999999999998</c:v>
                </c:pt>
                <c:pt idx="343">
                  <c:v>288.60000000000002</c:v>
                </c:pt>
                <c:pt idx="344">
                  <c:v>288.8</c:v>
                </c:pt>
                <c:pt idx="345">
                  <c:v>289</c:v>
                </c:pt>
                <c:pt idx="346">
                  <c:v>289.2</c:v>
                </c:pt>
                <c:pt idx="347">
                  <c:v>289.39999999999998</c:v>
                </c:pt>
                <c:pt idx="348">
                  <c:v>289.60000000000002</c:v>
                </c:pt>
                <c:pt idx="349">
                  <c:v>289.8</c:v>
                </c:pt>
                <c:pt idx="350">
                  <c:v>290</c:v>
                </c:pt>
                <c:pt idx="351">
                  <c:v>290.2</c:v>
                </c:pt>
                <c:pt idx="352">
                  <c:v>290.39999999999998</c:v>
                </c:pt>
                <c:pt idx="353">
                  <c:v>290.60000000000002</c:v>
                </c:pt>
                <c:pt idx="354">
                  <c:v>290.8</c:v>
                </c:pt>
                <c:pt idx="355">
                  <c:v>291</c:v>
                </c:pt>
                <c:pt idx="356">
                  <c:v>291.2</c:v>
                </c:pt>
                <c:pt idx="357">
                  <c:v>291.39999999999998</c:v>
                </c:pt>
                <c:pt idx="358">
                  <c:v>291.60000000000002</c:v>
                </c:pt>
                <c:pt idx="359">
                  <c:v>291.8</c:v>
                </c:pt>
                <c:pt idx="360">
                  <c:v>292</c:v>
                </c:pt>
                <c:pt idx="361">
                  <c:v>292.2</c:v>
                </c:pt>
                <c:pt idx="362">
                  <c:v>292.39999999999998</c:v>
                </c:pt>
                <c:pt idx="363">
                  <c:v>292.60000000000002</c:v>
                </c:pt>
                <c:pt idx="364">
                  <c:v>292.8</c:v>
                </c:pt>
                <c:pt idx="365">
                  <c:v>293</c:v>
                </c:pt>
                <c:pt idx="366">
                  <c:v>293.2</c:v>
                </c:pt>
                <c:pt idx="367">
                  <c:v>293.39999999999998</c:v>
                </c:pt>
                <c:pt idx="368">
                  <c:v>293.60000000000002</c:v>
                </c:pt>
                <c:pt idx="369">
                  <c:v>293.8</c:v>
                </c:pt>
                <c:pt idx="370">
                  <c:v>294</c:v>
                </c:pt>
                <c:pt idx="371">
                  <c:v>294.2</c:v>
                </c:pt>
                <c:pt idx="372">
                  <c:v>294.39999999999998</c:v>
                </c:pt>
                <c:pt idx="373">
                  <c:v>294.60000000000002</c:v>
                </c:pt>
                <c:pt idx="374">
                  <c:v>294.8</c:v>
                </c:pt>
                <c:pt idx="375">
                  <c:v>295</c:v>
                </c:pt>
                <c:pt idx="376">
                  <c:v>295.2</c:v>
                </c:pt>
                <c:pt idx="377">
                  <c:v>295.39999999999998</c:v>
                </c:pt>
                <c:pt idx="378">
                  <c:v>295.60000000000002</c:v>
                </c:pt>
                <c:pt idx="379">
                  <c:v>295.8</c:v>
                </c:pt>
                <c:pt idx="380">
                  <c:v>296</c:v>
                </c:pt>
                <c:pt idx="381">
                  <c:v>296.2</c:v>
                </c:pt>
                <c:pt idx="382">
                  <c:v>296.39999999999998</c:v>
                </c:pt>
                <c:pt idx="383">
                  <c:v>296.60000000000002</c:v>
                </c:pt>
                <c:pt idx="384">
                  <c:v>296.8</c:v>
                </c:pt>
                <c:pt idx="385">
                  <c:v>297</c:v>
                </c:pt>
                <c:pt idx="386">
                  <c:v>297.2</c:v>
                </c:pt>
                <c:pt idx="387">
                  <c:v>297.39999999999998</c:v>
                </c:pt>
                <c:pt idx="388">
                  <c:v>297.60000000000002</c:v>
                </c:pt>
                <c:pt idx="389">
                  <c:v>297.8</c:v>
                </c:pt>
                <c:pt idx="390">
                  <c:v>298</c:v>
                </c:pt>
                <c:pt idx="391">
                  <c:v>298.2</c:v>
                </c:pt>
                <c:pt idx="392">
                  <c:v>298.39999999999998</c:v>
                </c:pt>
                <c:pt idx="393">
                  <c:v>298.60000000000002</c:v>
                </c:pt>
                <c:pt idx="394">
                  <c:v>298.8</c:v>
                </c:pt>
                <c:pt idx="395">
                  <c:v>299</c:v>
                </c:pt>
                <c:pt idx="396">
                  <c:v>299.2</c:v>
                </c:pt>
                <c:pt idx="397">
                  <c:v>299.39999999999998</c:v>
                </c:pt>
                <c:pt idx="398">
                  <c:v>299.60000000000002</c:v>
                </c:pt>
                <c:pt idx="399">
                  <c:v>299.8</c:v>
                </c:pt>
                <c:pt idx="400">
                  <c:v>300</c:v>
                </c:pt>
              </c:numCache>
            </c:numRef>
          </c:xVal>
          <c:yVal>
            <c:numRef>
              <c:f>Лист1!#REF!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9204992"/>
        <c:axId val="69092096"/>
      </c:scatterChart>
      <c:valAx>
        <c:axId val="69204992"/>
        <c:scaling>
          <c:orientation val="minMax"/>
        </c:scaling>
        <c:axPos val="b"/>
        <c:numFmt formatCode="General" sourceLinked="1"/>
        <c:tickLblPos val="nextTo"/>
        <c:crossAx val="69092096"/>
        <c:crosses val="autoZero"/>
        <c:crossBetween val="midCat"/>
      </c:valAx>
      <c:valAx>
        <c:axId val="69092096"/>
        <c:scaling>
          <c:orientation val="minMax"/>
        </c:scaling>
        <c:axPos val="l"/>
        <c:majorGridlines/>
        <c:numFmt formatCode="General" sourceLinked="1"/>
        <c:tickLblPos val="nextTo"/>
        <c:crossAx val="6920499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Лист1!$A$1:$A$401</c:f>
              <c:numCache>
                <c:formatCode>General</c:formatCode>
                <c:ptCount val="401"/>
                <c:pt idx="0">
                  <c:v>220</c:v>
                </c:pt>
                <c:pt idx="1">
                  <c:v>220.2</c:v>
                </c:pt>
                <c:pt idx="2">
                  <c:v>220.4</c:v>
                </c:pt>
                <c:pt idx="3">
                  <c:v>220.6</c:v>
                </c:pt>
                <c:pt idx="4">
                  <c:v>220.8</c:v>
                </c:pt>
                <c:pt idx="5">
                  <c:v>221</c:v>
                </c:pt>
                <c:pt idx="6">
                  <c:v>221.2</c:v>
                </c:pt>
                <c:pt idx="7">
                  <c:v>221.4</c:v>
                </c:pt>
                <c:pt idx="8">
                  <c:v>221.6</c:v>
                </c:pt>
                <c:pt idx="9">
                  <c:v>221.8</c:v>
                </c:pt>
                <c:pt idx="10">
                  <c:v>222</c:v>
                </c:pt>
                <c:pt idx="11">
                  <c:v>222.2</c:v>
                </c:pt>
                <c:pt idx="12">
                  <c:v>222.4</c:v>
                </c:pt>
                <c:pt idx="13">
                  <c:v>222.6</c:v>
                </c:pt>
                <c:pt idx="14">
                  <c:v>222.8</c:v>
                </c:pt>
                <c:pt idx="15">
                  <c:v>223</c:v>
                </c:pt>
                <c:pt idx="16">
                  <c:v>223.2</c:v>
                </c:pt>
                <c:pt idx="17">
                  <c:v>223.4</c:v>
                </c:pt>
                <c:pt idx="18">
                  <c:v>223.6</c:v>
                </c:pt>
                <c:pt idx="19">
                  <c:v>223.8</c:v>
                </c:pt>
                <c:pt idx="20">
                  <c:v>224</c:v>
                </c:pt>
                <c:pt idx="21">
                  <c:v>224.2</c:v>
                </c:pt>
                <c:pt idx="22">
                  <c:v>224.4</c:v>
                </c:pt>
                <c:pt idx="23">
                  <c:v>224.6</c:v>
                </c:pt>
                <c:pt idx="24">
                  <c:v>224.8</c:v>
                </c:pt>
                <c:pt idx="25">
                  <c:v>225</c:v>
                </c:pt>
                <c:pt idx="26">
                  <c:v>225.2</c:v>
                </c:pt>
                <c:pt idx="27">
                  <c:v>225.4</c:v>
                </c:pt>
                <c:pt idx="28">
                  <c:v>225.6</c:v>
                </c:pt>
                <c:pt idx="29">
                  <c:v>225.8</c:v>
                </c:pt>
                <c:pt idx="30">
                  <c:v>226</c:v>
                </c:pt>
                <c:pt idx="31">
                  <c:v>226.2</c:v>
                </c:pt>
                <c:pt idx="32">
                  <c:v>226.4</c:v>
                </c:pt>
                <c:pt idx="33">
                  <c:v>226.6</c:v>
                </c:pt>
                <c:pt idx="34">
                  <c:v>226.8</c:v>
                </c:pt>
                <c:pt idx="35">
                  <c:v>227</c:v>
                </c:pt>
                <c:pt idx="36">
                  <c:v>227.2</c:v>
                </c:pt>
                <c:pt idx="37">
                  <c:v>227.4</c:v>
                </c:pt>
                <c:pt idx="38">
                  <c:v>227.6</c:v>
                </c:pt>
                <c:pt idx="39">
                  <c:v>227.8</c:v>
                </c:pt>
                <c:pt idx="40">
                  <c:v>228</c:v>
                </c:pt>
                <c:pt idx="41">
                  <c:v>228.2</c:v>
                </c:pt>
                <c:pt idx="42">
                  <c:v>228.4</c:v>
                </c:pt>
                <c:pt idx="43">
                  <c:v>228.6</c:v>
                </c:pt>
                <c:pt idx="44">
                  <c:v>228.8</c:v>
                </c:pt>
                <c:pt idx="45">
                  <c:v>229</c:v>
                </c:pt>
                <c:pt idx="46">
                  <c:v>229.2</c:v>
                </c:pt>
                <c:pt idx="47">
                  <c:v>229.4</c:v>
                </c:pt>
                <c:pt idx="48">
                  <c:v>229.6</c:v>
                </c:pt>
                <c:pt idx="49">
                  <c:v>229.8</c:v>
                </c:pt>
                <c:pt idx="50">
                  <c:v>230</c:v>
                </c:pt>
                <c:pt idx="51">
                  <c:v>230.2</c:v>
                </c:pt>
                <c:pt idx="52">
                  <c:v>230.4</c:v>
                </c:pt>
                <c:pt idx="53">
                  <c:v>230.6</c:v>
                </c:pt>
                <c:pt idx="54">
                  <c:v>230.8</c:v>
                </c:pt>
                <c:pt idx="55">
                  <c:v>231</c:v>
                </c:pt>
                <c:pt idx="56">
                  <c:v>231.2</c:v>
                </c:pt>
                <c:pt idx="57">
                  <c:v>231.4</c:v>
                </c:pt>
                <c:pt idx="58">
                  <c:v>231.6</c:v>
                </c:pt>
                <c:pt idx="59">
                  <c:v>231.8</c:v>
                </c:pt>
                <c:pt idx="60">
                  <c:v>232</c:v>
                </c:pt>
                <c:pt idx="61">
                  <c:v>232.2</c:v>
                </c:pt>
                <c:pt idx="62">
                  <c:v>232.4</c:v>
                </c:pt>
                <c:pt idx="63">
                  <c:v>232.6</c:v>
                </c:pt>
                <c:pt idx="64">
                  <c:v>232.8</c:v>
                </c:pt>
                <c:pt idx="65">
                  <c:v>233</c:v>
                </c:pt>
                <c:pt idx="66">
                  <c:v>233.2</c:v>
                </c:pt>
                <c:pt idx="67">
                  <c:v>233.4</c:v>
                </c:pt>
                <c:pt idx="68">
                  <c:v>233.6</c:v>
                </c:pt>
                <c:pt idx="69">
                  <c:v>233.8</c:v>
                </c:pt>
                <c:pt idx="70">
                  <c:v>234</c:v>
                </c:pt>
                <c:pt idx="71">
                  <c:v>234.2</c:v>
                </c:pt>
                <c:pt idx="72">
                  <c:v>234.4</c:v>
                </c:pt>
                <c:pt idx="73">
                  <c:v>234.6</c:v>
                </c:pt>
                <c:pt idx="74">
                  <c:v>234.8</c:v>
                </c:pt>
                <c:pt idx="75">
                  <c:v>235</c:v>
                </c:pt>
                <c:pt idx="76">
                  <c:v>235.2</c:v>
                </c:pt>
                <c:pt idx="77">
                  <c:v>235.4</c:v>
                </c:pt>
                <c:pt idx="78">
                  <c:v>235.6</c:v>
                </c:pt>
                <c:pt idx="79">
                  <c:v>235.8</c:v>
                </c:pt>
                <c:pt idx="80">
                  <c:v>236</c:v>
                </c:pt>
                <c:pt idx="81">
                  <c:v>236.2</c:v>
                </c:pt>
                <c:pt idx="82">
                  <c:v>236.4</c:v>
                </c:pt>
                <c:pt idx="83">
                  <c:v>236.6</c:v>
                </c:pt>
                <c:pt idx="84">
                  <c:v>236.8</c:v>
                </c:pt>
                <c:pt idx="85">
                  <c:v>237</c:v>
                </c:pt>
                <c:pt idx="86">
                  <c:v>237.2</c:v>
                </c:pt>
                <c:pt idx="87">
                  <c:v>237.4</c:v>
                </c:pt>
                <c:pt idx="88">
                  <c:v>237.6</c:v>
                </c:pt>
                <c:pt idx="89">
                  <c:v>237.8</c:v>
                </c:pt>
                <c:pt idx="90">
                  <c:v>238</c:v>
                </c:pt>
                <c:pt idx="91">
                  <c:v>238.2</c:v>
                </c:pt>
                <c:pt idx="92">
                  <c:v>238.4</c:v>
                </c:pt>
                <c:pt idx="93">
                  <c:v>238.6</c:v>
                </c:pt>
                <c:pt idx="94">
                  <c:v>238.8</c:v>
                </c:pt>
                <c:pt idx="95">
                  <c:v>239</c:v>
                </c:pt>
                <c:pt idx="96">
                  <c:v>239.2</c:v>
                </c:pt>
                <c:pt idx="97">
                  <c:v>239.4</c:v>
                </c:pt>
                <c:pt idx="98">
                  <c:v>239.6</c:v>
                </c:pt>
                <c:pt idx="99">
                  <c:v>239.8</c:v>
                </c:pt>
                <c:pt idx="100">
                  <c:v>240</c:v>
                </c:pt>
                <c:pt idx="101">
                  <c:v>240.2</c:v>
                </c:pt>
                <c:pt idx="102">
                  <c:v>240.4</c:v>
                </c:pt>
                <c:pt idx="103">
                  <c:v>240.6</c:v>
                </c:pt>
                <c:pt idx="104">
                  <c:v>240.8</c:v>
                </c:pt>
                <c:pt idx="105">
                  <c:v>241</c:v>
                </c:pt>
                <c:pt idx="106">
                  <c:v>241.2</c:v>
                </c:pt>
                <c:pt idx="107">
                  <c:v>241.4</c:v>
                </c:pt>
                <c:pt idx="108">
                  <c:v>241.6</c:v>
                </c:pt>
                <c:pt idx="109">
                  <c:v>241.8</c:v>
                </c:pt>
                <c:pt idx="110">
                  <c:v>242</c:v>
                </c:pt>
                <c:pt idx="111">
                  <c:v>242.2</c:v>
                </c:pt>
                <c:pt idx="112">
                  <c:v>242.4</c:v>
                </c:pt>
                <c:pt idx="113">
                  <c:v>242.6</c:v>
                </c:pt>
                <c:pt idx="114">
                  <c:v>242.8</c:v>
                </c:pt>
                <c:pt idx="115">
                  <c:v>243</c:v>
                </c:pt>
                <c:pt idx="116">
                  <c:v>243.2</c:v>
                </c:pt>
                <c:pt idx="117">
                  <c:v>243.4</c:v>
                </c:pt>
                <c:pt idx="118">
                  <c:v>243.6</c:v>
                </c:pt>
                <c:pt idx="119">
                  <c:v>243.8</c:v>
                </c:pt>
                <c:pt idx="120">
                  <c:v>244</c:v>
                </c:pt>
                <c:pt idx="121">
                  <c:v>244.2</c:v>
                </c:pt>
                <c:pt idx="122">
                  <c:v>244.4</c:v>
                </c:pt>
                <c:pt idx="123">
                  <c:v>244.6</c:v>
                </c:pt>
                <c:pt idx="124">
                  <c:v>244.8</c:v>
                </c:pt>
                <c:pt idx="125">
                  <c:v>245</c:v>
                </c:pt>
                <c:pt idx="126">
                  <c:v>245.2</c:v>
                </c:pt>
                <c:pt idx="127">
                  <c:v>245.4</c:v>
                </c:pt>
                <c:pt idx="128">
                  <c:v>245.6</c:v>
                </c:pt>
                <c:pt idx="129">
                  <c:v>245.8</c:v>
                </c:pt>
                <c:pt idx="130">
                  <c:v>246</c:v>
                </c:pt>
                <c:pt idx="131">
                  <c:v>246.2</c:v>
                </c:pt>
                <c:pt idx="132">
                  <c:v>246.4</c:v>
                </c:pt>
                <c:pt idx="133">
                  <c:v>246.6</c:v>
                </c:pt>
                <c:pt idx="134">
                  <c:v>246.8</c:v>
                </c:pt>
                <c:pt idx="135">
                  <c:v>247</c:v>
                </c:pt>
                <c:pt idx="136">
                  <c:v>247.2</c:v>
                </c:pt>
                <c:pt idx="137">
                  <c:v>247.4</c:v>
                </c:pt>
                <c:pt idx="138">
                  <c:v>247.6</c:v>
                </c:pt>
                <c:pt idx="139">
                  <c:v>247.8</c:v>
                </c:pt>
                <c:pt idx="140">
                  <c:v>248</c:v>
                </c:pt>
                <c:pt idx="141">
                  <c:v>248.2</c:v>
                </c:pt>
                <c:pt idx="142">
                  <c:v>248.4</c:v>
                </c:pt>
                <c:pt idx="143">
                  <c:v>248.6</c:v>
                </c:pt>
                <c:pt idx="144">
                  <c:v>248.8</c:v>
                </c:pt>
                <c:pt idx="145">
                  <c:v>249</c:v>
                </c:pt>
                <c:pt idx="146">
                  <c:v>249.2</c:v>
                </c:pt>
                <c:pt idx="147">
                  <c:v>249.4</c:v>
                </c:pt>
                <c:pt idx="148">
                  <c:v>249.6</c:v>
                </c:pt>
                <c:pt idx="149">
                  <c:v>249.8</c:v>
                </c:pt>
                <c:pt idx="150">
                  <c:v>250</c:v>
                </c:pt>
                <c:pt idx="151">
                  <c:v>250.2</c:v>
                </c:pt>
                <c:pt idx="152">
                  <c:v>250.4</c:v>
                </c:pt>
                <c:pt idx="153">
                  <c:v>250.6</c:v>
                </c:pt>
                <c:pt idx="154">
                  <c:v>250.8</c:v>
                </c:pt>
                <c:pt idx="155">
                  <c:v>251</c:v>
                </c:pt>
                <c:pt idx="156">
                  <c:v>251.2</c:v>
                </c:pt>
                <c:pt idx="157">
                  <c:v>251.4</c:v>
                </c:pt>
                <c:pt idx="158">
                  <c:v>251.6</c:v>
                </c:pt>
                <c:pt idx="159">
                  <c:v>251.8</c:v>
                </c:pt>
                <c:pt idx="160">
                  <c:v>252</c:v>
                </c:pt>
                <c:pt idx="161">
                  <c:v>252.2</c:v>
                </c:pt>
                <c:pt idx="162">
                  <c:v>252.4</c:v>
                </c:pt>
                <c:pt idx="163">
                  <c:v>252.6</c:v>
                </c:pt>
                <c:pt idx="164">
                  <c:v>252.8</c:v>
                </c:pt>
                <c:pt idx="165">
                  <c:v>253</c:v>
                </c:pt>
                <c:pt idx="166">
                  <c:v>253.2</c:v>
                </c:pt>
                <c:pt idx="167">
                  <c:v>253.4</c:v>
                </c:pt>
                <c:pt idx="168">
                  <c:v>253.6</c:v>
                </c:pt>
                <c:pt idx="169">
                  <c:v>253.8</c:v>
                </c:pt>
                <c:pt idx="170">
                  <c:v>254</c:v>
                </c:pt>
                <c:pt idx="171">
                  <c:v>254.2</c:v>
                </c:pt>
                <c:pt idx="172">
                  <c:v>254.4</c:v>
                </c:pt>
                <c:pt idx="173">
                  <c:v>254.6</c:v>
                </c:pt>
                <c:pt idx="174">
                  <c:v>254.8</c:v>
                </c:pt>
                <c:pt idx="175">
                  <c:v>255</c:v>
                </c:pt>
                <c:pt idx="176">
                  <c:v>255.2</c:v>
                </c:pt>
                <c:pt idx="177">
                  <c:v>255.4</c:v>
                </c:pt>
                <c:pt idx="178">
                  <c:v>255.6</c:v>
                </c:pt>
                <c:pt idx="179">
                  <c:v>255.8</c:v>
                </c:pt>
                <c:pt idx="180">
                  <c:v>256</c:v>
                </c:pt>
                <c:pt idx="181">
                  <c:v>256.2</c:v>
                </c:pt>
                <c:pt idx="182">
                  <c:v>256.39999999999998</c:v>
                </c:pt>
                <c:pt idx="183">
                  <c:v>256.60000000000002</c:v>
                </c:pt>
                <c:pt idx="184">
                  <c:v>256.8</c:v>
                </c:pt>
                <c:pt idx="185">
                  <c:v>257</c:v>
                </c:pt>
                <c:pt idx="186">
                  <c:v>257.2</c:v>
                </c:pt>
                <c:pt idx="187">
                  <c:v>257.39999999999998</c:v>
                </c:pt>
                <c:pt idx="188">
                  <c:v>257.60000000000002</c:v>
                </c:pt>
                <c:pt idx="189">
                  <c:v>257.8</c:v>
                </c:pt>
                <c:pt idx="190">
                  <c:v>258</c:v>
                </c:pt>
                <c:pt idx="191">
                  <c:v>258.2</c:v>
                </c:pt>
                <c:pt idx="192">
                  <c:v>258.39999999999998</c:v>
                </c:pt>
                <c:pt idx="193">
                  <c:v>258.60000000000002</c:v>
                </c:pt>
                <c:pt idx="194">
                  <c:v>258.8</c:v>
                </c:pt>
                <c:pt idx="195">
                  <c:v>259</c:v>
                </c:pt>
                <c:pt idx="196">
                  <c:v>259.2</c:v>
                </c:pt>
                <c:pt idx="197">
                  <c:v>259.39999999999998</c:v>
                </c:pt>
                <c:pt idx="198">
                  <c:v>259.60000000000002</c:v>
                </c:pt>
                <c:pt idx="199">
                  <c:v>259.8</c:v>
                </c:pt>
                <c:pt idx="200">
                  <c:v>260</c:v>
                </c:pt>
                <c:pt idx="201">
                  <c:v>260.2</c:v>
                </c:pt>
                <c:pt idx="202">
                  <c:v>260.39999999999998</c:v>
                </c:pt>
                <c:pt idx="203">
                  <c:v>260.60000000000002</c:v>
                </c:pt>
                <c:pt idx="204">
                  <c:v>260.8</c:v>
                </c:pt>
                <c:pt idx="205">
                  <c:v>261</c:v>
                </c:pt>
                <c:pt idx="206">
                  <c:v>261.2</c:v>
                </c:pt>
                <c:pt idx="207">
                  <c:v>261.39999999999998</c:v>
                </c:pt>
                <c:pt idx="208">
                  <c:v>261.60000000000002</c:v>
                </c:pt>
                <c:pt idx="209">
                  <c:v>261.8</c:v>
                </c:pt>
                <c:pt idx="210">
                  <c:v>262</c:v>
                </c:pt>
                <c:pt idx="211">
                  <c:v>262.2</c:v>
                </c:pt>
                <c:pt idx="212">
                  <c:v>262.39999999999998</c:v>
                </c:pt>
                <c:pt idx="213">
                  <c:v>262.60000000000002</c:v>
                </c:pt>
                <c:pt idx="214">
                  <c:v>262.8</c:v>
                </c:pt>
                <c:pt idx="215">
                  <c:v>263</c:v>
                </c:pt>
                <c:pt idx="216">
                  <c:v>263.2</c:v>
                </c:pt>
                <c:pt idx="217">
                  <c:v>263.39999999999998</c:v>
                </c:pt>
                <c:pt idx="218">
                  <c:v>263.60000000000002</c:v>
                </c:pt>
                <c:pt idx="219">
                  <c:v>263.8</c:v>
                </c:pt>
                <c:pt idx="220">
                  <c:v>264</c:v>
                </c:pt>
                <c:pt idx="221">
                  <c:v>264.2</c:v>
                </c:pt>
                <c:pt idx="222">
                  <c:v>264.39999999999998</c:v>
                </c:pt>
                <c:pt idx="223">
                  <c:v>264.60000000000002</c:v>
                </c:pt>
                <c:pt idx="224">
                  <c:v>264.8</c:v>
                </c:pt>
                <c:pt idx="225">
                  <c:v>265</c:v>
                </c:pt>
                <c:pt idx="226">
                  <c:v>265.2</c:v>
                </c:pt>
                <c:pt idx="227">
                  <c:v>265.39999999999998</c:v>
                </c:pt>
                <c:pt idx="228">
                  <c:v>265.60000000000002</c:v>
                </c:pt>
                <c:pt idx="229">
                  <c:v>265.8</c:v>
                </c:pt>
                <c:pt idx="230">
                  <c:v>266</c:v>
                </c:pt>
                <c:pt idx="231">
                  <c:v>266.2</c:v>
                </c:pt>
                <c:pt idx="232">
                  <c:v>266.39999999999998</c:v>
                </c:pt>
                <c:pt idx="233">
                  <c:v>266.60000000000002</c:v>
                </c:pt>
                <c:pt idx="234">
                  <c:v>266.8</c:v>
                </c:pt>
                <c:pt idx="235">
                  <c:v>267</c:v>
                </c:pt>
                <c:pt idx="236">
                  <c:v>267.2</c:v>
                </c:pt>
                <c:pt idx="237">
                  <c:v>267.39999999999998</c:v>
                </c:pt>
                <c:pt idx="238">
                  <c:v>267.60000000000002</c:v>
                </c:pt>
                <c:pt idx="239">
                  <c:v>267.8</c:v>
                </c:pt>
                <c:pt idx="240">
                  <c:v>268</c:v>
                </c:pt>
                <c:pt idx="241">
                  <c:v>268.2</c:v>
                </c:pt>
                <c:pt idx="242">
                  <c:v>268.39999999999998</c:v>
                </c:pt>
                <c:pt idx="243">
                  <c:v>268.60000000000002</c:v>
                </c:pt>
                <c:pt idx="244">
                  <c:v>268.8</c:v>
                </c:pt>
                <c:pt idx="245">
                  <c:v>269</c:v>
                </c:pt>
                <c:pt idx="246">
                  <c:v>269.2</c:v>
                </c:pt>
                <c:pt idx="247">
                  <c:v>269.39999999999998</c:v>
                </c:pt>
                <c:pt idx="248">
                  <c:v>269.60000000000002</c:v>
                </c:pt>
                <c:pt idx="249">
                  <c:v>269.8</c:v>
                </c:pt>
                <c:pt idx="250">
                  <c:v>270</c:v>
                </c:pt>
                <c:pt idx="251">
                  <c:v>270.2</c:v>
                </c:pt>
                <c:pt idx="252">
                  <c:v>270.39999999999998</c:v>
                </c:pt>
                <c:pt idx="253">
                  <c:v>270.60000000000002</c:v>
                </c:pt>
                <c:pt idx="254">
                  <c:v>270.8</c:v>
                </c:pt>
                <c:pt idx="255">
                  <c:v>271</c:v>
                </c:pt>
                <c:pt idx="256">
                  <c:v>271.2</c:v>
                </c:pt>
                <c:pt idx="257">
                  <c:v>271.39999999999998</c:v>
                </c:pt>
                <c:pt idx="258">
                  <c:v>271.60000000000002</c:v>
                </c:pt>
                <c:pt idx="259">
                  <c:v>271.8</c:v>
                </c:pt>
                <c:pt idx="260">
                  <c:v>272</c:v>
                </c:pt>
                <c:pt idx="261">
                  <c:v>272.2</c:v>
                </c:pt>
                <c:pt idx="262">
                  <c:v>272.39999999999998</c:v>
                </c:pt>
                <c:pt idx="263">
                  <c:v>272.60000000000002</c:v>
                </c:pt>
                <c:pt idx="264">
                  <c:v>272.8</c:v>
                </c:pt>
                <c:pt idx="265">
                  <c:v>273</c:v>
                </c:pt>
                <c:pt idx="266">
                  <c:v>273.2</c:v>
                </c:pt>
                <c:pt idx="267">
                  <c:v>273.39999999999998</c:v>
                </c:pt>
                <c:pt idx="268">
                  <c:v>273.60000000000002</c:v>
                </c:pt>
                <c:pt idx="269">
                  <c:v>273.8</c:v>
                </c:pt>
                <c:pt idx="270">
                  <c:v>274</c:v>
                </c:pt>
                <c:pt idx="271">
                  <c:v>274.2</c:v>
                </c:pt>
                <c:pt idx="272">
                  <c:v>274.39999999999998</c:v>
                </c:pt>
                <c:pt idx="273">
                  <c:v>274.60000000000002</c:v>
                </c:pt>
                <c:pt idx="274">
                  <c:v>274.8</c:v>
                </c:pt>
                <c:pt idx="275">
                  <c:v>275</c:v>
                </c:pt>
                <c:pt idx="276">
                  <c:v>275.2</c:v>
                </c:pt>
                <c:pt idx="277">
                  <c:v>275.39999999999998</c:v>
                </c:pt>
                <c:pt idx="278">
                  <c:v>275.60000000000002</c:v>
                </c:pt>
                <c:pt idx="279">
                  <c:v>275.8</c:v>
                </c:pt>
                <c:pt idx="280">
                  <c:v>276</c:v>
                </c:pt>
                <c:pt idx="281">
                  <c:v>276.2</c:v>
                </c:pt>
                <c:pt idx="282">
                  <c:v>276.39999999999998</c:v>
                </c:pt>
                <c:pt idx="283">
                  <c:v>276.60000000000002</c:v>
                </c:pt>
                <c:pt idx="284">
                  <c:v>276.8</c:v>
                </c:pt>
                <c:pt idx="285">
                  <c:v>277</c:v>
                </c:pt>
                <c:pt idx="286">
                  <c:v>277.2</c:v>
                </c:pt>
                <c:pt idx="287">
                  <c:v>277.39999999999998</c:v>
                </c:pt>
                <c:pt idx="288">
                  <c:v>277.60000000000002</c:v>
                </c:pt>
                <c:pt idx="289">
                  <c:v>277.8</c:v>
                </c:pt>
                <c:pt idx="290">
                  <c:v>278</c:v>
                </c:pt>
                <c:pt idx="291">
                  <c:v>278.2</c:v>
                </c:pt>
                <c:pt idx="292">
                  <c:v>278.39999999999998</c:v>
                </c:pt>
                <c:pt idx="293">
                  <c:v>278.60000000000002</c:v>
                </c:pt>
                <c:pt idx="294">
                  <c:v>278.8</c:v>
                </c:pt>
                <c:pt idx="295">
                  <c:v>279</c:v>
                </c:pt>
                <c:pt idx="296">
                  <c:v>279.2</c:v>
                </c:pt>
                <c:pt idx="297">
                  <c:v>279.39999999999998</c:v>
                </c:pt>
                <c:pt idx="298">
                  <c:v>279.60000000000002</c:v>
                </c:pt>
                <c:pt idx="299">
                  <c:v>279.8</c:v>
                </c:pt>
                <c:pt idx="300">
                  <c:v>280</c:v>
                </c:pt>
                <c:pt idx="301">
                  <c:v>280.2</c:v>
                </c:pt>
                <c:pt idx="302">
                  <c:v>280.39999999999998</c:v>
                </c:pt>
                <c:pt idx="303">
                  <c:v>280.60000000000002</c:v>
                </c:pt>
                <c:pt idx="304">
                  <c:v>280.8</c:v>
                </c:pt>
                <c:pt idx="305">
                  <c:v>281</c:v>
                </c:pt>
                <c:pt idx="306">
                  <c:v>281.2</c:v>
                </c:pt>
                <c:pt idx="307">
                  <c:v>281.39999999999998</c:v>
                </c:pt>
                <c:pt idx="308">
                  <c:v>281.60000000000002</c:v>
                </c:pt>
                <c:pt idx="309">
                  <c:v>281.8</c:v>
                </c:pt>
                <c:pt idx="310">
                  <c:v>282</c:v>
                </c:pt>
                <c:pt idx="311">
                  <c:v>282.2</c:v>
                </c:pt>
                <c:pt idx="312">
                  <c:v>282.39999999999998</c:v>
                </c:pt>
                <c:pt idx="313">
                  <c:v>282.60000000000002</c:v>
                </c:pt>
                <c:pt idx="314">
                  <c:v>282.8</c:v>
                </c:pt>
                <c:pt idx="315">
                  <c:v>283</c:v>
                </c:pt>
                <c:pt idx="316">
                  <c:v>283.2</c:v>
                </c:pt>
                <c:pt idx="317">
                  <c:v>283.39999999999998</c:v>
                </c:pt>
                <c:pt idx="318">
                  <c:v>283.60000000000002</c:v>
                </c:pt>
                <c:pt idx="319">
                  <c:v>283.8</c:v>
                </c:pt>
                <c:pt idx="320">
                  <c:v>284</c:v>
                </c:pt>
                <c:pt idx="321">
                  <c:v>284.2</c:v>
                </c:pt>
                <c:pt idx="322">
                  <c:v>284.39999999999998</c:v>
                </c:pt>
                <c:pt idx="323">
                  <c:v>284.60000000000002</c:v>
                </c:pt>
                <c:pt idx="324">
                  <c:v>284.8</c:v>
                </c:pt>
                <c:pt idx="325">
                  <c:v>285</c:v>
                </c:pt>
                <c:pt idx="326">
                  <c:v>285.2</c:v>
                </c:pt>
                <c:pt idx="327">
                  <c:v>285.39999999999998</c:v>
                </c:pt>
                <c:pt idx="328">
                  <c:v>285.60000000000002</c:v>
                </c:pt>
                <c:pt idx="329">
                  <c:v>285.8</c:v>
                </c:pt>
                <c:pt idx="330">
                  <c:v>286</c:v>
                </c:pt>
                <c:pt idx="331">
                  <c:v>286.2</c:v>
                </c:pt>
                <c:pt idx="332">
                  <c:v>286.39999999999998</c:v>
                </c:pt>
                <c:pt idx="333">
                  <c:v>286.60000000000002</c:v>
                </c:pt>
                <c:pt idx="334">
                  <c:v>286.8</c:v>
                </c:pt>
                <c:pt idx="335">
                  <c:v>287</c:v>
                </c:pt>
                <c:pt idx="336">
                  <c:v>287.2</c:v>
                </c:pt>
                <c:pt idx="337">
                  <c:v>287.39999999999998</c:v>
                </c:pt>
                <c:pt idx="338">
                  <c:v>287.60000000000002</c:v>
                </c:pt>
                <c:pt idx="339">
                  <c:v>287.8</c:v>
                </c:pt>
                <c:pt idx="340">
                  <c:v>288</c:v>
                </c:pt>
                <c:pt idx="341">
                  <c:v>288.2</c:v>
                </c:pt>
                <c:pt idx="342">
                  <c:v>288.39999999999998</c:v>
                </c:pt>
                <c:pt idx="343">
                  <c:v>288.60000000000002</c:v>
                </c:pt>
                <c:pt idx="344">
                  <c:v>288.8</c:v>
                </c:pt>
                <c:pt idx="345">
                  <c:v>289</c:v>
                </c:pt>
                <c:pt idx="346">
                  <c:v>289.2</c:v>
                </c:pt>
                <c:pt idx="347">
                  <c:v>289.39999999999998</c:v>
                </c:pt>
                <c:pt idx="348">
                  <c:v>289.60000000000002</c:v>
                </c:pt>
                <c:pt idx="349">
                  <c:v>289.8</c:v>
                </c:pt>
                <c:pt idx="350">
                  <c:v>290</c:v>
                </c:pt>
                <c:pt idx="351">
                  <c:v>290.2</c:v>
                </c:pt>
                <c:pt idx="352">
                  <c:v>290.39999999999998</c:v>
                </c:pt>
                <c:pt idx="353">
                  <c:v>290.60000000000002</c:v>
                </c:pt>
                <c:pt idx="354">
                  <c:v>290.8</c:v>
                </c:pt>
                <c:pt idx="355">
                  <c:v>291</c:v>
                </c:pt>
                <c:pt idx="356">
                  <c:v>291.2</c:v>
                </c:pt>
                <c:pt idx="357">
                  <c:v>291.39999999999998</c:v>
                </c:pt>
                <c:pt idx="358">
                  <c:v>291.60000000000002</c:v>
                </c:pt>
                <c:pt idx="359">
                  <c:v>291.8</c:v>
                </c:pt>
                <c:pt idx="360">
                  <c:v>292</c:v>
                </c:pt>
                <c:pt idx="361">
                  <c:v>292.2</c:v>
                </c:pt>
                <c:pt idx="362">
                  <c:v>292.39999999999998</c:v>
                </c:pt>
                <c:pt idx="363">
                  <c:v>292.60000000000002</c:v>
                </c:pt>
                <c:pt idx="364">
                  <c:v>292.8</c:v>
                </c:pt>
                <c:pt idx="365">
                  <c:v>293</c:v>
                </c:pt>
                <c:pt idx="366">
                  <c:v>293.2</c:v>
                </c:pt>
                <c:pt idx="367">
                  <c:v>293.39999999999998</c:v>
                </c:pt>
                <c:pt idx="368">
                  <c:v>293.60000000000002</c:v>
                </c:pt>
                <c:pt idx="369">
                  <c:v>293.8</c:v>
                </c:pt>
                <c:pt idx="370">
                  <c:v>294</c:v>
                </c:pt>
                <c:pt idx="371">
                  <c:v>294.2</c:v>
                </c:pt>
                <c:pt idx="372">
                  <c:v>294.39999999999998</c:v>
                </c:pt>
                <c:pt idx="373">
                  <c:v>294.60000000000002</c:v>
                </c:pt>
                <c:pt idx="374">
                  <c:v>294.8</c:v>
                </c:pt>
                <c:pt idx="375">
                  <c:v>295</c:v>
                </c:pt>
                <c:pt idx="376">
                  <c:v>295.2</c:v>
                </c:pt>
                <c:pt idx="377">
                  <c:v>295.39999999999998</c:v>
                </c:pt>
                <c:pt idx="378">
                  <c:v>295.60000000000002</c:v>
                </c:pt>
                <c:pt idx="379">
                  <c:v>295.8</c:v>
                </c:pt>
                <c:pt idx="380">
                  <c:v>296</c:v>
                </c:pt>
                <c:pt idx="381">
                  <c:v>296.2</c:v>
                </c:pt>
                <c:pt idx="382">
                  <c:v>296.39999999999998</c:v>
                </c:pt>
                <c:pt idx="383">
                  <c:v>296.60000000000002</c:v>
                </c:pt>
                <c:pt idx="384">
                  <c:v>296.8</c:v>
                </c:pt>
                <c:pt idx="385">
                  <c:v>297</c:v>
                </c:pt>
                <c:pt idx="386">
                  <c:v>297.2</c:v>
                </c:pt>
                <c:pt idx="387">
                  <c:v>297.39999999999998</c:v>
                </c:pt>
                <c:pt idx="388">
                  <c:v>297.60000000000002</c:v>
                </c:pt>
                <c:pt idx="389">
                  <c:v>297.8</c:v>
                </c:pt>
                <c:pt idx="390">
                  <c:v>298</c:v>
                </c:pt>
                <c:pt idx="391">
                  <c:v>298.2</c:v>
                </c:pt>
                <c:pt idx="392">
                  <c:v>298.39999999999998</c:v>
                </c:pt>
                <c:pt idx="393">
                  <c:v>298.60000000000002</c:v>
                </c:pt>
                <c:pt idx="394">
                  <c:v>298.8</c:v>
                </c:pt>
                <c:pt idx="395">
                  <c:v>299</c:v>
                </c:pt>
                <c:pt idx="396">
                  <c:v>299.2</c:v>
                </c:pt>
                <c:pt idx="397">
                  <c:v>299.39999999999998</c:v>
                </c:pt>
                <c:pt idx="398">
                  <c:v>299.60000000000002</c:v>
                </c:pt>
                <c:pt idx="399">
                  <c:v>299.8</c:v>
                </c:pt>
                <c:pt idx="400">
                  <c:v>300</c:v>
                </c:pt>
              </c:numCache>
            </c:numRef>
          </c:xVal>
          <c:yVal>
            <c:numRef>
              <c:f>Лист1!$B$1:$B$401</c:f>
              <c:numCache>
                <c:formatCode>General</c:formatCode>
                <c:ptCount val="401"/>
                <c:pt idx="0">
                  <c:v>22.66</c:v>
                </c:pt>
                <c:pt idx="1">
                  <c:v>22.28</c:v>
                </c:pt>
                <c:pt idx="2">
                  <c:v>22.03</c:v>
                </c:pt>
                <c:pt idx="3">
                  <c:v>21.95</c:v>
                </c:pt>
                <c:pt idx="4">
                  <c:v>22.06</c:v>
                </c:pt>
                <c:pt idx="5">
                  <c:v>22.25</c:v>
                </c:pt>
                <c:pt idx="6">
                  <c:v>22.45</c:v>
                </c:pt>
                <c:pt idx="7">
                  <c:v>22.65</c:v>
                </c:pt>
                <c:pt idx="8">
                  <c:v>22.8</c:v>
                </c:pt>
                <c:pt idx="9">
                  <c:v>22.91</c:v>
                </c:pt>
                <c:pt idx="10">
                  <c:v>22.99</c:v>
                </c:pt>
                <c:pt idx="11">
                  <c:v>23.06</c:v>
                </c:pt>
                <c:pt idx="12">
                  <c:v>23.13</c:v>
                </c:pt>
                <c:pt idx="13">
                  <c:v>23.22</c:v>
                </c:pt>
                <c:pt idx="14">
                  <c:v>23.4</c:v>
                </c:pt>
                <c:pt idx="15">
                  <c:v>23.68</c:v>
                </c:pt>
                <c:pt idx="16">
                  <c:v>24.11</c:v>
                </c:pt>
                <c:pt idx="17">
                  <c:v>24.58</c:v>
                </c:pt>
                <c:pt idx="18">
                  <c:v>24.81</c:v>
                </c:pt>
                <c:pt idx="19">
                  <c:v>24.35</c:v>
                </c:pt>
                <c:pt idx="20">
                  <c:v>23.64</c:v>
                </c:pt>
                <c:pt idx="21">
                  <c:v>23.42</c:v>
                </c:pt>
                <c:pt idx="22">
                  <c:v>23.54</c:v>
                </c:pt>
                <c:pt idx="23">
                  <c:v>23.78</c:v>
                </c:pt>
                <c:pt idx="24">
                  <c:v>24.01</c:v>
                </c:pt>
                <c:pt idx="25">
                  <c:v>24.12</c:v>
                </c:pt>
                <c:pt idx="26">
                  <c:v>24.29</c:v>
                </c:pt>
                <c:pt idx="27">
                  <c:v>24.28</c:v>
                </c:pt>
                <c:pt idx="28">
                  <c:v>24.2</c:v>
                </c:pt>
                <c:pt idx="29">
                  <c:v>24.04</c:v>
                </c:pt>
                <c:pt idx="30">
                  <c:v>23.9</c:v>
                </c:pt>
                <c:pt idx="31">
                  <c:v>23.89</c:v>
                </c:pt>
                <c:pt idx="32">
                  <c:v>24.15</c:v>
                </c:pt>
                <c:pt idx="33">
                  <c:v>24.72</c:v>
                </c:pt>
                <c:pt idx="34">
                  <c:v>25.58</c:v>
                </c:pt>
                <c:pt idx="35">
                  <c:v>26.41</c:v>
                </c:pt>
                <c:pt idx="36">
                  <c:v>26.83</c:v>
                </c:pt>
                <c:pt idx="37">
                  <c:v>26.72</c:v>
                </c:pt>
                <c:pt idx="38">
                  <c:v>26.28</c:v>
                </c:pt>
                <c:pt idx="39">
                  <c:v>25.73</c:v>
                </c:pt>
                <c:pt idx="40">
                  <c:v>25.04</c:v>
                </c:pt>
                <c:pt idx="41">
                  <c:v>24.21</c:v>
                </c:pt>
                <c:pt idx="42">
                  <c:v>23.41</c:v>
                </c:pt>
                <c:pt idx="43">
                  <c:v>22.81</c:v>
                </c:pt>
                <c:pt idx="44">
                  <c:v>22.52</c:v>
                </c:pt>
                <c:pt idx="45">
                  <c:v>22.57</c:v>
                </c:pt>
                <c:pt idx="46">
                  <c:v>22.75</c:v>
                </c:pt>
                <c:pt idx="47">
                  <c:v>22.93</c:v>
                </c:pt>
                <c:pt idx="48">
                  <c:v>23.05</c:v>
                </c:pt>
                <c:pt idx="49">
                  <c:v>23.07</c:v>
                </c:pt>
                <c:pt idx="50">
                  <c:v>23.03</c:v>
                </c:pt>
                <c:pt idx="51">
                  <c:v>23</c:v>
                </c:pt>
                <c:pt idx="52">
                  <c:v>22.97</c:v>
                </c:pt>
                <c:pt idx="53">
                  <c:v>23.22</c:v>
                </c:pt>
                <c:pt idx="54">
                  <c:v>23.78</c:v>
                </c:pt>
                <c:pt idx="55">
                  <c:v>24.49</c:v>
                </c:pt>
                <c:pt idx="56">
                  <c:v>24.94</c:v>
                </c:pt>
                <c:pt idx="57">
                  <c:v>24.93</c:v>
                </c:pt>
                <c:pt idx="58">
                  <c:v>24.63</c:v>
                </c:pt>
                <c:pt idx="59">
                  <c:v>24.2</c:v>
                </c:pt>
                <c:pt idx="60">
                  <c:v>23.65</c:v>
                </c:pt>
                <c:pt idx="61">
                  <c:v>23.05</c:v>
                </c:pt>
                <c:pt idx="62">
                  <c:v>22.61</c:v>
                </c:pt>
                <c:pt idx="63">
                  <c:v>22.29</c:v>
                </c:pt>
                <c:pt idx="64">
                  <c:v>21.89</c:v>
                </c:pt>
                <c:pt idx="65">
                  <c:v>21.67</c:v>
                </c:pt>
                <c:pt idx="66">
                  <c:v>21.65</c:v>
                </c:pt>
                <c:pt idx="67">
                  <c:v>21.71</c:v>
                </c:pt>
                <c:pt idx="68">
                  <c:v>21.78</c:v>
                </c:pt>
                <c:pt idx="69">
                  <c:v>21.83</c:v>
                </c:pt>
                <c:pt idx="70">
                  <c:v>21.8</c:v>
                </c:pt>
                <c:pt idx="71">
                  <c:v>21.75</c:v>
                </c:pt>
                <c:pt idx="72">
                  <c:v>21.67</c:v>
                </c:pt>
                <c:pt idx="73">
                  <c:v>21.61</c:v>
                </c:pt>
                <c:pt idx="74">
                  <c:v>21.66</c:v>
                </c:pt>
                <c:pt idx="75">
                  <c:v>21.84</c:v>
                </c:pt>
                <c:pt idx="76">
                  <c:v>22.12</c:v>
                </c:pt>
                <c:pt idx="77">
                  <c:v>22.41</c:v>
                </c:pt>
                <c:pt idx="78">
                  <c:v>22.77</c:v>
                </c:pt>
                <c:pt idx="79">
                  <c:v>23.21</c:v>
                </c:pt>
                <c:pt idx="80">
                  <c:v>23.52</c:v>
                </c:pt>
                <c:pt idx="81">
                  <c:v>23.66</c:v>
                </c:pt>
                <c:pt idx="82">
                  <c:v>23.85</c:v>
                </c:pt>
                <c:pt idx="83">
                  <c:v>24.1</c:v>
                </c:pt>
                <c:pt idx="84">
                  <c:v>24.35</c:v>
                </c:pt>
                <c:pt idx="85">
                  <c:v>24.51</c:v>
                </c:pt>
                <c:pt idx="86">
                  <c:v>24.57</c:v>
                </c:pt>
                <c:pt idx="87">
                  <c:v>24.53</c:v>
                </c:pt>
                <c:pt idx="88">
                  <c:v>24.36</c:v>
                </c:pt>
                <c:pt idx="89">
                  <c:v>24.09</c:v>
                </c:pt>
                <c:pt idx="90">
                  <c:v>23.77</c:v>
                </c:pt>
                <c:pt idx="91">
                  <c:v>23.47</c:v>
                </c:pt>
                <c:pt idx="92">
                  <c:v>23.26</c:v>
                </c:pt>
                <c:pt idx="93">
                  <c:v>23.22</c:v>
                </c:pt>
                <c:pt idx="94">
                  <c:v>23.37</c:v>
                </c:pt>
                <c:pt idx="95">
                  <c:v>23.64</c:v>
                </c:pt>
                <c:pt idx="96">
                  <c:v>23.96</c:v>
                </c:pt>
                <c:pt idx="97">
                  <c:v>24.14</c:v>
                </c:pt>
                <c:pt idx="98">
                  <c:v>24.2</c:v>
                </c:pt>
                <c:pt idx="99">
                  <c:v>24.34</c:v>
                </c:pt>
                <c:pt idx="100">
                  <c:v>24.55</c:v>
                </c:pt>
                <c:pt idx="101">
                  <c:v>24.36</c:v>
                </c:pt>
                <c:pt idx="102">
                  <c:v>24.09</c:v>
                </c:pt>
                <c:pt idx="103">
                  <c:v>24.26</c:v>
                </c:pt>
                <c:pt idx="104">
                  <c:v>24.59</c:v>
                </c:pt>
                <c:pt idx="105">
                  <c:v>24.83</c:v>
                </c:pt>
                <c:pt idx="106">
                  <c:v>24.95</c:v>
                </c:pt>
                <c:pt idx="107">
                  <c:v>24.95</c:v>
                </c:pt>
                <c:pt idx="108">
                  <c:v>24.83</c:v>
                </c:pt>
                <c:pt idx="109">
                  <c:v>24.59</c:v>
                </c:pt>
                <c:pt idx="110">
                  <c:v>24.3</c:v>
                </c:pt>
                <c:pt idx="111">
                  <c:v>24.03</c:v>
                </c:pt>
                <c:pt idx="112">
                  <c:v>23.93</c:v>
                </c:pt>
                <c:pt idx="113">
                  <c:v>24.11</c:v>
                </c:pt>
                <c:pt idx="114">
                  <c:v>24.62</c:v>
                </c:pt>
                <c:pt idx="115">
                  <c:v>25.3</c:v>
                </c:pt>
                <c:pt idx="116">
                  <c:v>26.09</c:v>
                </c:pt>
                <c:pt idx="117">
                  <c:v>26.66</c:v>
                </c:pt>
                <c:pt idx="118">
                  <c:v>26.99</c:v>
                </c:pt>
                <c:pt idx="119">
                  <c:v>27.11</c:v>
                </c:pt>
                <c:pt idx="120">
                  <c:v>26.97</c:v>
                </c:pt>
                <c:pt idx="121">
                  <c:v>26.55</c:v>
                </c:pt>
                <c:pt idx="122">
                  <c:v>25.76</c:v>
                </c:pt>
                <c:pt idx="123">
                  <c:v>24.8</c:v>
                </c:pt>
                <c:pt idx="124">
                  <c:v>24.08</c:v>
                </c:pt>
                <c:pt idx="125">
                  <c:v>23.73</c:v>
                </c:pt>
                <c:pt idx="126">
                  <c:v>23.73</c:v>
                </c:pt>
                <c:pt idx="127">
                  <c:v>23.86</c:v>
                </c:pt>
                <c:pt idx="128">
                  <c:v>23.96</c:v>
                </c:pt>
                <c:pt idx="129">
                  <c:v>23.98</c:v>
                </c:pt>
                <c:pt idx="130">
                  <c:v>23.93</c:v>
                </c:pt>
                <c:pt idx="131">
                  <c:v>23.9</c:v>
                </c:pt>
                <c:pt idx="132">
                  <c:v>23.97</c:v>
                </c:pt>
                <c:pt idx="133">
                  <c:v>24.18</c:v>
                </c:pt>
                <c:pt idx="134">
                  <c:v>24.55</c:v>
                </c:pt>
                <c:pt idx="135">
                  <c:v>25.09</c:v>
                </c:pt>
                <c:pt idx="136">
                  <c:v>25.7</c:v>
                </c:pt>
                <c:pt idx="137">
                  <c:v>26.27</c:v>
                </c:pt>
                <c:pt idx="138">
                  <c:v>26.72</c:v>
                </c:pt>
                <c:pt idx="139">
                  <c:v>26.95</c:v>
                </c:pt>
                <c:pt idx="140">
                  <c:v>26.95</c:v>
                </c:pt>
                <c:pt idx="141">
                  <c:v>26.71</c:v>
                </c:pt>
                <c:pt idx="142">
                  <c:v>26.3</c:v>
                </c:pt>
                <c:pt idx="143">
                  <c:v>25.71</c:v>
                </c:pt>
                <c:pt idx="144">
                  <c:v>25.06</c:v>
                </c:pt>
                <c:pt idx="145">
                  <c:v>24.57</c:v>
                </c:pt>
                <c:pt idx="146">
                  <c:v>24.2</c:v>
                </c:pt>
                <c:pt idx="147">
                  <c:v>23.67</c:v>
                </c:pt>
                <c:pt idx="148">
                  <c:v>23.31</c:v>
                </c:pt>
                <c:pt idx="149">
                  <c:v>23.06</c:v>
                </c:pt>
                <c:pt idx="150">
                  <c:v>22.85</c:v>
                </c:pt>
                <c:pt idx="151">
                  <c:v>22.74</c:v>
                </c:pt>
                <c:pt idx="152">
                  <c:v>22.83</c:v>
                </c:pt>
                <c:pt idx="153">
                  <c:v>23.16</c:v>
                </c:pt>
                <c:pt idx="154">
                  <c:v>23.69</c:v>
                </c:pt>
                <c:pt idx="155">
                  <c:v>24.32</c:v>
                </c:pt>
                <c:pt idx="156">
                  <c:v>24.9</c:v>
                </c:pt>
                <c:pt idx="157">
                  <c:v>25.32</c:v>
                </c:pt>
                <c:pt idx="158">
                  <c:v>25.51</c:v>
                </c:pt>
                <c:pt idx="159">
                  <c:v>25.56</c:v>
                </c:pt>
                <c:pt idx="160">
                  <c:v>25.63</c:v>
                </c:pt>
                <c:pt idx="161">
                  <c:v>25.91</c:v>
                </c:pt>
                <c:pt idx="162">
                  <c:v>26.56</c:v>
                </c:pt>
                <c:pt idx="163">
                  <c:v>26.85</c:v>
                </c:pt>
                <c:pt idx="164">
                  <c:v>26.52</c:v>
                </c:pt>
                <c:pt idx="165">
                  <c:v>26.25</c:v>
                </c:pt>
                <c:pt idx="166">
                  <c:v>26.13</c:v>
                </c:pt>
                <c:pt idx="167">
                  <c:v>25.92</c:v>
                </c:pt>
                <c:pt idx="168">
                  <c:v>25.63</c:v>
                </c:pt>
                <c:pt idx="169">
                  <c:v>25.25</c:v>
                </c:pt>
                <c:pt idx="170">
                  <c:v>24.76</c:v>
                </c:pt>
                <c:pt idx="171">
                  <c:v>24.28</c:v>
                </c:pt>
                <c:pt idx="172">
                  <c:v>23.9</c:v>
                </c:pt>
                <c:pt idx="173">
                  <c:v>23.73</c:v>
                </c:pt>
                <c:pt idx="174">
                  <c:v>23.85</c:v>
                </c:pt>
                <c:pt idx="175">
                  <c:v>24.27</c:v>
                </c:pt>
                <c:pt idx="176">
                  <c:v>24.92</c:v>
                </c:pt>
                <c:pt idx="177">
                  <c:v>25.64</c:v>
                </c:pt>
                <c:pt idx="178">
                  <c:v>26.24</c:v>
                </c:pt>
                <c:pt idx="179">
                  <c:v>26.64</c:v>
                </c:pt>
                <c:pt idx="180">
                  <c:v>26.82</c:v>
                </c:pt>
                <c:pt idx="181">
                  <c:v>26.8</c:v>
                </c:pt>
                <c:pt idx="182">
                  <c:v>26.57</c:v>
                </c:pt>
                <c:pt idx="183">
                  <c:v>26.06</c:v>
                </c:pt>
                <c:pt idx="184">
                  <c:v>25.39</c:v>
                </c:pt>
                <c:pt idx="185">
                  <c:v>24.94</c:v>
                </c:pt>
                <c:pt idx="186">
                  <c:v>24.57</c:v>
                </c:pt>
                <c:pt idx="187">
                  <c:v>24.34</c:v>
                </c:pt>
                <c:pt idx="188">
                  <c:v>24.22</c:v>
                </c:pt>
                <c:pt idx="189">
                  <c:v>24.06</c:v>
                </c:pt>
                <c:pt idx="190">
                  <c:v>23.95</c:v>
                </c:pt>
                <c:pt idx="191">
                  <c:v>23.92</c:v>
                </c:pt>
                <c:pt idx="192">
                  <c:v>24.04</c:v>
                </c:pt>
                <c:pt idx="193">
                  <c:v>24.33</c:v>
                </c:pt>
                <c:pt idx="194">
                  <c:v>24.69</c:v>
                </c:pt>
                <c:pt idx="195">
                  <c:v>25.09</c:v>
                </c:pt>
                <c:pt idx="196">
                  <c:v>25.53</c:v>
                </c:pt>
                <c:pt idx="197">
                  <c:v>25.97</c:v>
                </c:pt>
                <c:pt idx="198">
                  <c:v>26.35</c:v>
                </c:pt>
                <c:pt idx="199">
                  <c:v>26.58</c:v>
                </c:pt>
                <c:pt idx="200">
                  <c:v>26.63</c:v>
                </c:pt>
                <c:pt idx="201">
                  <c:v>26.54</c:v>
                </c:pt>
                <c:pt idx="202">
                  <c:v>26.46</c:v>
                </c:pt>
                <c:pt idx="203">
                  <c:v>26.62</c:v>
                </c:pt>
                <c:pt idx="204">
                  <c:v>26.93</c:v>
                </c:pt>
                <c:pt idx="205">
                  <c:v>26.79</c:v>
                </c:pt>
                <c:pt idx="206">
                  <c:v>26.31</c:v>
                </c:pt>
                <c:pt idx="207">
                  <c:v>25.81</c:v>
                </c:pt>
                <c:pt idx="208">
                  <c:v>25.17</c:v>
                </c:pt>
                <c:pt idx="209">
                  <c:v>24.43</c:v>
                </c:pt>
                <c:pt idx="210">
                  <c:v>23.86</c:v>
                </c:pt>
                <c:pt idx="211">
                  <c:v>23.6</c:v>
                </c:pt>
                <c:pt idx="212">
                  <c:v>23.76</c:v>
                </c:pt>
                <c:pt idx="213">
                  <c:v>24.35</c:v>
                </c:pt>
                <c:pt idx="214">
                  <c:v>25.22</c:v>
                </c:pt>
                <c:pt idx="215">
                  <c:v>26.16</c:v>
                </c:pt>
                <c:pt idx="216">
                  <c:v>27.05</c:v>
                </c:pt>
                <c:pt idx="217">
                  <c:v>27.83</c:v>
                </c:pt>
                <c:pt idx="218">
                  <c:v>28.43</c:v>
                </c:pt>
                <c:pt idx="219">
                  <c:v>28.83</c:v>
                </c:pt>
                <c:pt idx="220">
                  <c:v>29.06</c:v>
                </c:pt>
                <c:pt idx="221">
                  <c:v>29.05</c:v>
                </c:pt>
                <c:pt idx="222">
                  <c:v>28.95</c:v>
                </c:pt>
                <c:pt idx="223">
                  <c:v>28.67</c:v>
                </c:pt>
                <c:pt idx="224">
                  <c:v>28.37</c:v>
                </c:pt>
                <c:pt idx="225">
                  <c:v>27.93</c:v>
                </c:pt>
                <c:pt idx="226">
                  <c:v>27.22</c:v>
                </c:pt>
                <c:pt idx="227">
                  <c:v>26.61</c:v>
                </c:pt>
                <c:pt idx="228">
                  <c:v>26.19</c:v>
                </c:pt>
                <c:pt idx="229">
                  <c:v>25.87</c:v>
                </c:pt>
                <c:pt idx="230">
                  <c:v>25.54</c:v>
                </c:pt>
                <c:pt idx="231">
                  <c:v>25.09</c:v>
                </c:pt>
                <c:pt idx="232">
                  <c:v>24.63</c:v>
                </c:pt>
                <c:pt idx="233">
                  <c:v>24.32</c:v>
                </c:pt>
                <c:pt idx="234">
                  <c:v>24.24</c:v>
                </c:pt>
                <c:pt idx="235">
                  <c:v>24.44</c:v>
                </c:pt>
                <c:pt idx="236">
                  <c:v>24.9</c:v>
                </c:pt>
                <c:pt idx="237">
                  <c:v>25.49</c:v>
                </c:pt>
                <c:pt idx="238">
                  <c:v>26.08</c:v>
                </c:pt>
                <c:pt idx="239">
                  <c:v>26.61</c:v>
                </c:pt>
                <c:pt idx="240">
                  <c:v>27.08</c:v>
                </c:pt>
                <c:pt idx="241">
                  <c:v>27.49</c:v>
                </c:pt>
                <c:pt idx="242">
                  <c:v>27.82</c:v>
                </c:pt>
                <c:pt idx="243">
                  <c:v>27.72</c:v>
                </c:pt>
                <c:pt idx="244">
                  <c:v>26.97</c:v>
                </c:pt>
                <c:pt idx="245">
                  <c:v>25.94</c:v>
                </c:pt>
                <c:pt idx="246">
                  <c:v>25.16</c:v>
                </c:pt>
                <c:pt idx="247">
                  <c:v>24.7</c:v>
                </c:pt>
                <c:pt idx="248">
                  <c:v>24.27</c:v>
                </c:pt>
                <c:pt idx="249">
                  <c:v>23.92</c:v>
                </c:pt>
                <c:pt idx="250">
                  <c:v>23.8</c:v>
                </c:pt>
                <c:pt idx="251">
                  <c:v>23.91</c:v>
                </c:pt>
                <c:pt idx="252">
                  <c:v>24.16</c:v>
                </c:pt>
                <c:pt idx="253">
                  <c:v>24.49</c:v>
                </c:pt>
                <c:pt idx="254">
                  <c:v>24.8</c:v>
                </c:pt>
                <c:pt idx="255">
                  <c:v>25.07</c:v>
                </c:pt>
                <c:pt idx="256">
                  <c:v>25.3</c:v>
                </c:pt>
                <c:pt idx="257">
                  <c:v>25.5</c:v>
                </c:pt>
                <c:pt idx="258">
                  <c:v>25.68</c:v>
                </c:pt>
                <c:pt idx="259">
                  <c:v>25.78</c:v>
                </c:pt>
                <c:pt idx="260">
                  <c:v>25.82</c:v>
                </c:pt>
                <c:pt idx="261">
                  <c:v>25.81</c:v>
                </c:pt>
                <c:pt idx="262">
                  <c:v>25.84</c:v>
                </c:pt>
                <c:pt idx="263">
                  <c:v>26.05</c:v>
                </c:pt>
                <c:pt idx="264">
                  <c:v>26.57</c:v>
                </c:pt>
                <c:pt idx="265">
                  <c:v>27.23</c:v>
                </c:pt>
                <c:pt idx="266">
                  <c:v>27.54</c:v>
                </c:pt>
                <c:pt idx="267">
                  <c:v>27.21</c:v>
                </c:pt>
                <c:pt idx="268">
                  <c:v>26.53</c:v>
                </c:pt>
                <c:pt idx="269">
                  <c:v>25.67</c:v>
                </c:pt>
                <c:pt idx="270">
                  <c:v>24.75</c:v>
                </c:pt>
                <c:pt idx="271">
                  <c:v>24.04</c:v>
                </c:pt>
                <c:pt idx="272">
                  <c:v>23.76</c:v>
                </c:pt>
                <c:pt idx="273">
                  <c:v>23.88</c:v>
                </c:pt>
                <c:pt idx="274">
                  <c:v>24.28</c:v>
                </c:pt>
                <c:pt idx="275">
                  <c:v>24.87</c:v>
                </c:pt>
                <c:pt idx="276">
                  <c:v>25.5</c:v>
                </c:pt>
                <c:pt idx="277">
                  <c:v>26.15</c:v>
                </c:pt>
                <c:pt idx="278">
                  <c:v>26.66</c:v>
                </c:pt>
                <c:pt idx="279">
                  <c:v>27.03</c:v>
                </c:pt>
                <c:pt idx="280">
                  <c:v>27.24</c:v>
                </c:pt>
                <c:pt idx="281">
                  <c:v>27.31</c:v>
                </c:pt>
                <c:pt idx="282">
                  <c:v>27.26</c:v>
                </c:pt>
                <c:pt idx="283">
                  <c:v>27.18</c:v>
                </c:pt>
                <c:pt idx="284">
                  <c:v>27.32</c:v>
                </c:pt>
                <c:pt idx="285">
                  <c:v>27.7</c:v>
                </c:pt>
                <c:pt idx="286">
                  <c:v>27.71</c:v>
                </c:pt>
                <c:pt idx="287">
                  <c:v>26.91</c:v>
                </c:pt>
                <c:pt idx="288">
                  <c:v>26.04</c:v>
                </c:pt>
                <c:pt idx="289">
                  <c:v>25.33</c:v>
                </c:pt>
                <c:pt idx="290">
                  <c:v>24.75</c:v>
                </c:pt>
                <c:pt idx="291">
                  <c:v>24.38</c:v>
                </c:pt>
                <c:pt idx="292">
                  <c:v>24.24</c:v>
                </c:pt>
                <c:pt idx="293">
                  <c:v>24.28</c:v>
                </c:pt>
                <c:pt idx="294">
                  <c:v>24.42</c:v>
                </c:pt>
                <c:pt idx="295">
                  <c:v>24.53</c:v>
                </c:pt>
                <c:pt idx="296">
                  <c:v>24.97</c:v>
                </c:pt>
                <c:pt idx="297">
                  <c:v>25.39</c:v>
                </c:pt>
                <c:pt idx="298">
                  <c:v>25.83</c:v>
                </c:pt>
                <c:pt idx="299">
                  <c:v>26.25</c:v>
                </c:pt>
                <c:pt idx="300">
                  <c:v>26.59</c:v>
                </c:pt>
                <c:pt idx="301">
                  <c:v>26.83</c:v>
                </c:pt>
                <c:pt idx="302">
                  <c:v>27.03</c:v>
                </c:pt>
                <c:pt idx="303">
                  <c:v>27.24</c:v>
                </c:pt>
                <c:pt idx="304">
                  <c:v>27.5</c:v>
                </c:pt>
                <c:pt idx="305">
                  <c:v>27.71</c:v>
                </c:pt>
                <c:pt idx="306">
                  <c:v>27.36</c:v>
                </c:pt>
                <c:pt idx="307">
                  <c:v>26.45</c:v>
                </c:pt>
                <c:pt idx="308">
                  <c:v>25.48</c:v>
                </c:pt>
                <c:pt idx="309">
                  <c:v>24.69</c:v>
                </c:pt>
                <c:pt idx="310">
                  <c:v>24.08</c:v>
                </c:pt>
                <c:pt idx="311">
                  <c:v>23.82</c:v>
                </c:pt>
                <c:pt idx="312">
                  <c:v>23.91</c:v>
                </c:pt>
                <c:pt idx="313">
                  <c:v>24.17</c:v>
                </c:pt>
                <c:pt idx="314">
                  <c:v>24.43</c:v>
                </c:pt>
                <c:pt idx="315">
                  <c:v>24.64</c:v>
                </c:pt>
                <c:pt idx="316">
                  <c:v>24.87</c:v>
                </c:pt>
                <c:pt idx="317">
                  <c:v>25.19</c:v>
                </c:pt>
                <c:pt idx="318">
                  <c:v>25.58</c:v>
                </c:pt>
                <c:pt idx="319">
                  <c:v>25.95</c:v>
                </c:pt>
                <c:pt idx="320">
                  <c:v>26.22</c:v>
                </c:pt>
                <c:pt idx="321">
                  <c:v>26.34</c:v>
                </c:pt>
                <c:pt idx="322">
                  <c:v>26.35</c:v>
                </c:pt>
                <c:pt idx="323">
                  <c:v>26.28</c:v>
                </c:pt>
                <c:pt idx="324">
                  <c:v>26.21</c:v>
                </c:pt>
                <c:pt idx="325">
                  <c:v>26.28</c:v>
                </c:pt>
                <c:pt idx="326">
                  <c:v>26.57</c:v>
                </c:pt>
                <c:pt idx="327">
                  <c:v>26.84</c:v>
                </c:pt>
                <c:pt idx="328">
                  <c:v>26.5</c:v>
                </c:pt>
                <c:pt idx="329">
                  <c:v>25.66</c:v>
                </c:pt>
                <c:pt idx="330">
                  <c:v>24.82</c:v>
                </c:pt>
                <c:pt idx="331">
                  <c:v>24.18</c:v>
                </c:pt>
                <c:pt idx="332">
                  <c:v>23.75</c:v>
                </c:pt>
                <c:pt idx="333">
                  <c:v>23.53</c:v>
                </c:pt>
                <c:pt idx="334">
                  <c:v>23.5</c:v>
                </c:pt>
                <c:pt idx="335">
                  <c:v>23.64</c:v>
                </c:pt>
                <c:pt idx="336">
                  <c:v>23.97</c:v>
                </c:pt>
                <c:pt idx="337">
                  <c:v>24.46</c:v>
                </c:pt>
                <c:pt idx="338">
                  <c:v>24.97</c:v>
                </c:pt>
                <c:pt idx="339">
                  <c:v>25.44</c:v>
                </c:pt>
                <c:pt idx="340">
                  <c:v>25.77</c:v>
                </c:pt>
                <c:pt idx="341">
                  <c:v>25.97</c:v>
                </c:pt>
                <c:pt idx="342">
                  <c:v>26.05</c:v>
                </c:pt>
                <c:pt idx="343">
                  <c:v>26.1</c:v>
                </c:pt>
                <c:pt idx="344">
                  <c:v>26.12</c:v>
                </c:pt>
                <c:pt idx="345">
                  <c:v>26.23</c:v>
                </c:pt>
                <c:pt idx="346">
                  <c:v>26.37</c:v>
                </c:pt>
                <c:pt idx="347">
                  <c:v>26.26</c:v>
                </c:pt>
                <c:pt idx="348">
                  <c:v>25.69</c:v>
                </c:pt>
                <c:pt idx="349">
                  <c:v>25.08</c:v>
                </c:pt>
                <c:pt idx="350">
                  <c:v>24.72</c:v>
                </c:pt>
                <c:pt idx="351">
                  <c:v>24.57</c:v>
                </c:pt>
                <c:pt idx="352">
                  <c:v>24.54</c:v>
                </c:pt>
                <c:pt idx="353">
                  <c:v>24.61</c:v>
                </c:pt>
                <c:pt idx="354">
                  <c:v>24.65</c:v>
                </c:pt>
                <c:pt idx="355">
                  <c:v>24.62</c:v>
                </c:pt>
                <c:pt idx="356">
                  <c:v>24.63</c:v>
                </c:pt>
                <c:pt idx="357">
                  <c:v>24.71</c:v>
                </c:pt>
                <c:pt idx="358">
                  <c:v>24.95</c:v>
                </c:pt>
                <c:pt idx="359">
                  <c:v>25.2</c:v>
                </c:pt>
                <c:pt idx="360">
                  <c:v>25.44</c:v>
                </c:pt>
                <c:pt idx="361">
                  <c:v>25.6</c:v>
                </c:pt>
                <c:pt idx="362">
                  <c:v>25.67</c:v>
                </c:pt>
                <c:pt idx="363">
                  <c:v>25.68</c:v>
                </c:pt>
                <c:pt idx="364">
                  <c:v>25.73</c:v>
                </c:pt>
                <c:pt idx="365">
                  <c:v>25.86</c:v>
                </c:pt>
                <c:pt idx="366">
                  <c:v>26.03</c:v>
                </c:pt>
                <c:pt idx="367">
                  <c:v>25.85</c:v>
                </c:pt>
                <c:pt idx="368">
                  <c:v>25.18</c:v>
                </c:pt>
                <c:pt idx="369">
                  <c:v>24.43</c:v>
                </c:pt>
                <c:pt idx="370">
                  <c:v>23.95</c:v>
                </c:pt>
                <c:pt idx="371">
                  <c:v>23.71</c:v>
                </c:pt>
                <c:pt idx="372">
                  <c:v>23.58</c:v>
                </c:pt>
                <c:pt idx="373">
                  <c:v>23.56</c:v>
                </c:pt>
                <c:pt idx="374">
                  <c:v>23.62</c:v>
                </c:pt>
                <c:pt idx="375">
                  <c:v>23.73</c:v>
                </c:pt>
                <c:pt idx="376">
                  <c:v>23.96</c:v>
                </c:pt>
                <c:pt idx="377">
                  <c:v>24.32</c:v>
                </c:pt>
                <c:pt idx="378">
                  <c:v>24.78</c:v>
                </c:pt>
                <c:pt idx="379">
                  <c:v>25.13</c:v>
                </c:pt>
                <c:pt idx="380">
                  <c:v>25.38</c:v>
                </c:pt>
                <c:pt idx="381">
                  <c:v>25.5</c:v>
                </c:pt>
                <c:pt idx="382">
                  <c:v>25.5</c:v>
                </c:pt>
                <c:pt idx="383">
                  <c:v>25.39</c:v>
                </c:pt>
                <c:pt idx="384">
                  <c:v>25.23</c:v>
                </c:pt>
                <c:pt idx="385">
                  <c:v>25.13</c:v>
                </c:pt>
                <c:pt idx="386">
                  <c:v>25.15</c:v>
                </c:pt>
                <c:pt idx="387">
                  <c:v>25.39</c:v>
                </c:pt>
                <c:pt idx="388">
                  <c:v>25.67</c:v>
                </c:pt>
                <c:pt idx="389">
                  <c:v>25.64</c:v>
                </c:pt>
                <c:pt idx="390">
                  <c:v>25.31</c:v>
                </c:pt>
                <c:pt idx="391">
                  <c:v>24.94</c:v>
                </c:pt>
                <c:pt idx="392">
                  <c:v>24.59</c:v>
                </c:pt>
                <c:pt idx="393">
                  <c:v>24.18</c:v>
                </c:pt>
                <c:pt idx="394">
                  <c:v>23.74</c:v>
                </c:pt>
                <c:pt idx="395">
                  <c:v>23.46</c:v>
                </c:pt>
                <c:pt idx="396">
                  <c:v>23.39</c:v>
                </c:pt>
                <c:pt idx="397">
                  <c:v>23.55</c:v>
                </c:pt>
                <c:pt idx="398">
                  <c:v>23.84</c:v>
                </c:pt>
                <c:pt idx="399">
                  <c:v>24.13</c:v>
                </c:pt>
                <c:pt idx="400">
                  <c:v>24.35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Лист1!$A$1:$A$401</c:f>
              <c:numCache>
                <c:formatCode>General</c:formatCode>
                <c:ptCount val="401"/>
                <c:pt idx="0">
                  <c:v>220</c:v>
                </c:pt>
                <c:pt idx="1">
                  <c:v>220.2</c:v>
                </c:pt>
                <c:pt idx="2">
                  <c:v>220.4</c:v>
                </c:pt>
                <c:pt idx="3">
                  <c:v>220.6</c:v>
                </c:pt>
                <c:pt idx="4">
                  <c:v>220.8</c:v>
                </c:pt>
                <c:pt idx="5">
                  <c:v>221</c:v>
                </c:pt>
                <c:pt idx="6">
                  <c:v>221.2</c:v>
                </c:pt>
                <c:pt idx="7">
                  <c:v>221.4</c:v>
                </c:pt>
                <c:pt idx="8">
                  <c:v>221.6</c:v>
                </c:pt>
                <c:pt idx="9">
                  <c:v>221.8</c:v>
                </c:pt>
                <c:pt idx="10">
                  <c:v>222</c:v>
                </c:pt>
                <c:pt idx="11">
                  <c:v>222.2</c:v>
                </c:pt>
                <c:pt idx="12">
                  <c:v>222.4</c:v>
                </c:pt>
                <c:pt idx="13">
                  <c:v>222.6</c:v>
                </c:pt>
                <c:pt idx="14">
                  <c:v>222.8</c:v>
                </c:pt>
                <c:pt idx="15">
                  <c:v>223</c:v>
                </c:pt>
                <c:pt idx="16">
                  <c:v>223.2</c:v>
                </c:pt>
                <c:pt idx="17">
                  <c:v>223.4</c:v>
                </c:pt>
                <c:pt idx="18">
                  <c:v>223.6</c:v>
                </c:pt>
                <c:pt idx="19">
                  <c:v>223.8</c:v>
                </c:pt>
                <c:pt idx="20">
                  <c:v>224</c:v>
                </c:pt>
                <c:pt idx="21">
                  <c:v>224.2</c:v>
                </c:pt>
                <c:pt idx="22">
                  <c:v>224.4</c:v>
                </c:pt>
                <c:pt idx="23">
                  <c:v>224.6</c:v>
                </c:pt>
                <c:pt idx="24">
                  <c:v>224.8</c:v>
                </c:pt>
                <c:pt idx="25">
                  <c:v>225</c:v>
                </c:pt>
                <c:pt idx="26">
                  <c:v>225.2</c:v>
                </c:pt>
                <c:pt idx="27">
                  <c:v>225.4</c:v>
                </c:pt>
                <c:pt idx="28">
                  <c:v>225.6</c:v>
                </c:pt>
                <c:pt idx="29">
                  <c:v>225.8</c:v>
                </c:pt>
                <c:pt idx="30">
                  <c:v>226</c:v>
                </c:pt>
                <c:pt idx="31">
                  <c:v>226.2</c:v>
                </c:pt>
                <c:pt idx="32">
                  <c:v>226.4</c:v>
                </c:pt>
                <c:pt idx="33">
                  <c:v>226.6</c:v>
                </c:pt>
                <c:pt idx="34">
                  <c:v>226.8</c:v>
                </c:pt>
                <c:pt idx="35">
                  <c:v>227</c:v>
                </c:pt>
                <c:pt idx="36">
                  <c:v>227.2</c:v>
                </c:pt>
                <c:pt idx="37">
                  <c:v>227.4</c:v>
                </c:pt>
                <c:pt idx="38">
                  <c:v>227.6</c:v>
                </c:pt>
                <c:pt idx="39">
                  <c:v>227.8</c:v>
                </c:pt>
                <c:pt idx="40">
                  <c:v>228</c:v>
                </c:pt>
                <c:pt idx="41">
                  <c:v>228.2</c:v>
                </c:pt>
                <c:pt idx="42">
                  <c:v>228.4</c:v>
                </c:pt>
                <c:pt idx="43">
                  <c:v>228.6</c:v>
                </c:pt>
                <c:pt idx="44">
                  <c:v>228.8</c:v>
                </c:pt>
                <c:pt idx="45">
                  <c:v>229</c:v>
                </c:pt>
                <c:pt idx="46">
                  <c:v>229.2</c:v>
                </c:pt>
                <c:pt idx="47">
                  <c:v>229.4</c:v>
                </c:pt>
                <c:pt idx="48">
                  <c:v>229.6</c:v>
                </c:pt>
                <c:pt idx="49">
                  <c:v>229.8</c:v>
                </c:pt>
                <c:pt idx="50">
                  <c:v>230</c:v>
                </c:pt>
                <c:pt idx="51">
                  <c:v>230.2</c:v>
                </c:pt>
                <c:pt idx="52">
                  <c:v>230.4</c:v>
                </c:pt>
                <c:pt idx="53">
                  <c:v>230.6</c:v>
                </c:pt>
                <c:pt idx="54">
                  <c:v>230.8</c:v>
                </c:pt>
                <c:pt idx="55">
                  <c:v>231</c:v>
                </c:pt>
                <c:pt idx="56">
                  <c:v>231.2</c:v>
                </c:pt>
                <c:pt idx="57">
                  <c:v>231.4</c:v>
                </c:pt>
                <c:pt idx="58">
                  <c:v>231.6</c:v>
                </c:pt>
                <c:pt idx="59">
                  <c:v>231.8</c:v>
                </c:pt>
                <c:pt idx="60">
                  <c:v>232</c:v>
                </c:pt>
                <c:pt idx="61">
                  <c:v>232.2</c:v>
                </c:pt>
                <c:pt idx="62">
                  <c:v>232.4</c:v>
                </c:pt>
                <c:pt idx="63">
                  <c:v>232.6</c:v>
                </c:pt>
                <c:pt idx="64">
                  <c:v>232.8</c:v>
                </c:pt>
                <c:pt idx="65">
                  <c:v>233</c:v>
                </c:pt>
                <c:pt idx="66">
                  <c:v>233.2</c:v>
                </c:pt>
                <c:pt idx="67">
                  <c:v>233.4</c:v>
                </c:pt>
                <c:pt idx="68">
                  <c:v>233.6</c:v>
                </c:pt>
                <c:pt idx="69">
                  <c:v>233.8</c:v>
                </c:pt>
                <c:pt idx="70">
                  <c:v>234</c:v>
                </c:pt>
                <c:pt idx="71">
                  <c:v>234.2</c:v>
                </c:pt>
                <c:pt idx="72">
                  <c:v>234.4</c:v>
                </c:pt>
                <c:pt idx="73">
                  <c:v>234.6</c:v>
                </c:pt>
                <c:pt idx="74">
                  <c:v>234.8</c:v>
                </c:pt>
                <c:pt idx="75">
                  <c:v>235</c:v>
                </c:pt>
                <c:pt idx="76">
                  <c:v>235.2</c:v>
                </c:pt>
                <c:pt idx="77">
                  <c:v>235.4</c:v>
                </c:pt>
                <c:pt idx="78">
                  <c:v>235.6</c:v>
                </c:pt>
                <c:pt idx="79">
                  <c:v>235.8</c:v>
                </c:pt>
                <c:pt idx="80">
                  <c:v>236</c:v>
                </c:pt>
                <c:pt idx="81">
                  <c:v>236.2</c:v>
                </c:pt>
                <c:pt idx="82">
                  <c:v>236.4</c:v>
                </c:pt>
                <c:pt idx="83">
                  <c:v>236.6</c:v>
                </c:pt>
                <c:pt idx="84">
                  <c:v>236.8</c:v>
                </c:pt>
                <c:pt idx="85">
                  <c:v>237</c:v>
                </c:pt>
                <c:pt idx="86">
                  <c:v>237.2</c:v>
                </c:pt>
                <c:pt idx="87">
                  <c:v>237.4</c:v>
                </c:pt>
                <c:pt idx="88">
                  <c:v>237.6</c:v>
                </c:pt>
                <c:pt idx="89">
                  <c:v>237.8</c:v>
                </c:pt>
                <c:pt idx="90">
                  <c:v>238</c:v>
                </c:pt>
                <c:pt idx="91">
                  <c:v>238.2</c:v>
                </c:pt>
                <c:pt idx="92">
                  <c:v>238.4</c:v>
                </c:pt>
                <c:pt idx="93">
                  <c:v>238.6</c:v>
                </c:pt>
                <c:pt idx="94">
                  <c:v>238.8</c:v>
                </c:pt>
                <c:pt idx="95">
                  <c:v>239</c:v>
                </c:pt>
                <c:pt idx="96">
                  <c:v>239.2</c:v>
                </c:pt>
                <c:pt idx="97">
                  <c:v>239.4</c:v>
                </c:pt>
                <c:pt idx="98">
                  <c:v>239.6</c:v>
                </c:pt>
                <c:pt idx="99">
                  <c:v>239.8</c:v>
                </c:pt>
                <c:pt idx="100">
                  <c:v>240</c:v>
                </c:pt>
                <c:pt idx="101">
                  <c:v>240.2</c:v>
                </c:pt>
                <c:pt idx="102">
                  <c:v>240.4</c:v>
                </c:pt>
                <c:pt idx="103">
                  <c:v>240.6</c:v>
                </c:pt>
                <c:pt idx="104">
                  <c:v>240.8</c:v>
                </c:pt>
                <c:pt idx="105">
                  <c:v>241</c:v>
                </c:pt>
                <c:pt idx="106">
                  <c:v>241.2</c:v>
                </c:pt>
                <c:pt idx="107">
                  <c:v>241.4</c:v>
                </c:pt>
                <c:pt idx="108">
                  <c:v>241.6</c:v>
                </c:pt>
                <c:pt idx="109">
                  <c:v>241.8</c:v>
                </c:pt>
                <c:pt idx="110">
                  <c:v>242</c:v>
                </c:pt>
                <c:pt idx="111">
                  <c:v>242.2</c:v>
                </c:pt>
                <c:pt idx="112">
                  <c:v>242.4</c:v>
                </c:pt>
                <c:pt idx="113">
                  <c:v>242.6</c:v>
                </c:pt>
                <c:pt idx="114">
                  <c:v>242.8</c:v>
                </c:pt>
                <c:pt idx="115">
                  <c:v>243</c:v>
                </c:pt>
                <c:pt idx="116">
                  <c:v>243.2</c:v>
                </c:pt>
                <c:pt idx="117">
                  <c:v>243.4</c:v>
                </c:pt>
                <c:pt idx="118">
                  <c:v>243.6</c:v>
                </c:pt>
                <c:pt idx="119">
                  <c:v>243.8</c:v>
                </c:pt>
                <c:pt idx="120">
                  <c:v>244</c:v>
                </c:pt>
                <c:pt idx="121">
                  <c:v>244.2</c:v>
                </c:pt>
                <c:pt idx="122">
                  <c:v>244.4</c:v>
                </c:pt>
                <c:pt idx="123">
                  <c:v>244.6</c:v>
                </c:pt>
                <c:pt idx="124">
                  <c:v>244.8</c:v>
                </c:pt>
                <c:pt idx="125">
                  <c:v>245</c:v>
                </c:pt>
                <c:pt idx="126">
                  <c:v>245.2</c:v>
                </c:pt>
                <c:pt idx="127">
                  <c:v>245.4</c:v>
                </c:pt>
                <c:pt idx="128">
                  <c:v>245.6</c:v>
                </c:pt>
                <c:pt idx="129">
                  <c:v>245.8</c:v>
                </c:pt>
                <c:pt idx="130">
                  <c:v>246</c:v>
                </c:pt>
                <c:pt idx="131">
                  <c:v>246.2</c:v>
                </c:pt>
                <c:pt idx="132">
                  <c:v>246.4</c:v>
                </c:pt>
                <c:pt idx="133">
                  <c:v>246.6</c:v>
                </c:pt>
                <c:pt idx="134">
                  <c:v>246.8</c:v>
                </c:pt>
                <c:pt idx="135">
                  <c:v>247</c:v>
                </c:pt>
                <c:pt idx="136">
                  <c:v>247.2</c:v>
                </c:pt>
                <c:pt idx="137">
                  <c:v>247.4</c:v>
                </c:pt>
                <c:pt idx="138">
                  <c:v>247.6</c:v>
                </c:pt>
                <c:pt idx="139">
                  <c:v>247.8</c:v>
                </c:pt>
                <c:pt idx="140">
                  <c:v>248</c:v>
                </c:pt>
                <c:pt idx="141">
                  <c:v>248.2</c:v>
                </c:pt>
                <c:pt idx="142">
                  <c:v>248.4</c:v>
                </c:pt>
                <c:pt idx="143">
                  <c:v>248.6</c:v>
                </c:pt>
                <c:pt idx="144">
                  <c:v>248.8</c:v>
                </c:pt>
                <c:pt idx="145">
                  <c:v>249</c:v>
                </c:pt>
                <c:pt idx="146">
                  <c:v>249.2</c:v>
                </c:pt>
                <c:pt idx="147">
                  <c:v>249.4</c:v>
                </c:pt>
                <c:pt idx="148">
                  <c:v>249.6</c:v>
                </c:pt>
                <c:pt idx="149">
                  <c:v>249.8</c:v>
                </c:pt>
                <c:pt idx="150">
                  <c:v>250</c:v>
                </c:pt>
                <c:pt idx="151">
                  <c:v>250.2</c:v>
                </c:pt>
                <c:pt idx="152">
                  <c:v>250.4</c:v>
                </c:pt>
                <c:pt idx="153">
                  <c:v>250.6</c:v>
                </c:pt>
                <c:pt idx="154">
                  <c:v>250.8</c:v>
                </c:pt>
                <c:pt idx="155">
                  <c:v>251</c:v>
                </c:pt>
                <c:pt idx="156">
                  <c:v>251.2</c:v>
                </c:pt>
                <c:pt idx="157">
                  <c:v>251.4</c:v>
                </c:pt>
                <c:pt idx="158">
                  <c:v>251.6</c:v>
                </c:pt>
                <c:pt idx="159">
                  <c:v>251.8</c:v>
                </c:pt>
                <c:pt idx="160">
                  <c:v>252</c:v>
                </c:pt>
                <c:pt idx="161">
                  <c:v>252.2</c:v>
                </c:pt>
                <c:pt idx="162">
                  <c:v>252.4</c:v>
                </c:pt>
                <c:pt idx="163">
                  <c:v>252.6</c:v>
                </c:pt>
                <c:pt idx="164">
                  <c:v>252.8</c:v>
                </c:pt>
                <c:pt idx="165">
                  <c:v>253</c:v>
                </c:pt>
                <c:pt idx="166">
                  <c:v>253.2</c:v>
                </c:pt>
                <c:pt idx="167">
                  <c:v>253.4</c:v>
                </c:pt>
                <c:pt idx="168">
                  <c:v>253.6</c:v>
                </c:pt>
                <c:pt idx="169">
                  <c:v>253.8</c:v>
                </c:pt>
                <c:pt idx="170">
                  <c:v>254</c:v>
                </c:pt>
                <c:pt idx="171">
                  <c:v>254.2</c:v>
                </c:pt>
                <c:pt idx="172">
                  <c:v>254.4</c:v>
                </c:pt>
                <c:pt idx="173">
                  <c:v>254.6</c:v>
                </c:pt>
                <c:pt idx="174">
                  <c:v>254.8</c:v>
                </c:pt>
                <c:pt idx="175">
                  <c:v>255</c:v>
                </c:pt>
                <c:pt idx="176">
                  <c:v>255.2</c:v>
                </c:pt>
                <c:pt idx="177">
                  <c:v>255.4</c:v>
                </c:pt>
                <c:pt idx="178">
                  <c:v>255.6</c:v>
                </c:pt>
                <c:pt idx="179">
                  <c:v>255.8</c:v>
                </c:pt>
                <c:pt idx="180">
                  <c:v>256</c:v>
                </c:pt>
                <c:pt idx="181">
                  <c:v>256.2</c:v>
                </c:pt>
                <c:pt idx="182">
                  <c:v>256.39999999999998</c:v>
                </c:pt>
                <c:pt idx="183">
                  <c:v>256.60000000000002</c:v>
                </c:pt>
                <c:pt idx="184">
                  <c:v>256.8</c:v>
                </c:pt>
                <c:pt idx="185">
                  <c:v>257</c:v>
                </c:pt>
                <c:pt idx="186">
                  <c:v>257.2</c:v>
                </c:pt>
                <c:pt idx="187">
                  <c:v>257.39999999999998</c:v>
                </c:pt>
                <c:pt idx="188">
                  <c:v>257.60000000000002</c:v>
                </c:pt>
                <c:pt idx="189">
                  <c:v>257.8</c:v>
                </c:pt>
                <c:pt idx="190">
                  <c:v>258</c:v>
                </c:pt>
                <c:pt idx="191">
                  <c:v>258.2</c:v>
                </c:pt>
                <c:pt idx="192">
                  <c:v>258.39999999999998</c:v>
                </c:pt>
                <c:pt idx="193">
                  <c:v>258.60000000000002</c:v>
                </c:pt>
                <c:pt idx="194">
                  <c:v>258.8</c:v>
                </c:pt>
                <c:pt idx="195">
                  <c:v>259</c:v>
                </c:pt>
                <c:pt idx="196">
                  <c:v>259.2</c:v>
                </c:pt>
                <c:pt idx="197">
                  <c:v>259.39999999999998</c:v>
                </c:pt>
                <c:pt idx="198">
                  <c:v>259.60000000000002</c:v>
                </c:pt>
                <c:pt idx="199">
                  <c:v>259.8</c:v>
                </c:pt>
                <c:pt idx="200">
                  <c:v>260</c:v>
                </c:pt>
                <c:pt idx="201">
                  <c:v>260.2</c:v>
                </c:pt>
                <c:pt idx="202">
                  <c:v>260.39999999999998</c:v>
                </c:pt>
                <c:pt idx="203">
                  <c:v>260.60000000000002</c:v>
                </c:pt>
                <c:pt idx="204">
                  <c:v>260.8</c:v>
                </c:pt>
                <c:pt idx="205">
                  <c:v>261</c:v>
                </c:pt>
                <c:pt idx="206">
                  <c:v>261.2</c:v>
                </c:pt>
                <c:pt idx="207">
                  <c:v>261.39999999999998</c:v>
                </c:pt>
                <c:pt idx="208">
                  <c:v>261.60000000000002</c:v>
                </c:pt>
                <c:pt idx="209">
                  <c:v>261.8</c:v>
                </c:pt>
                <c:pt idx="210">
                  <c:v>262</c:v>
                </c:pt>
                <c:pt idx="211">
                  <c:v>262.2</c:v>
                </c:pt>
                <c:pt idx="212">
                  <c:v>262.39999999999998</c:v>
                </c:pt>
                <c:pt idx="213">
                  <c:v>262.60000000000002</c:v>
                </c:pt>
                <c:pt idx="214">
                  <c:v>262.8</c:v>
                </c:pt>
                <c:pt idx="215">
                  <c:v>263</c:v>
                </c:pt>
                <c:pt idx="216">
                  <c:v>263.2</c:v>
                </c:pt>
                <c:pt idx="217">
                  <c:v>263.39999999999998</c:v>
                </c:pt>
                <c:pt idx="218">
                  <c:v>263.60000000000002</c:v>
                </c:pt>
                <c:pt idx="219">
                  <c:v>263.8</c:v>
                </c:pt>
                <c:pt idx="220">
                  <c:v>264</c:v>
                </c:pt>
                <c:pt idx="221">
                  <c:v>264.2</c:v>
                </c:pt>
                <c:pt idx="222">
                  <c:v>264.39999999999998</c:v>
                </c:pt>
                <c:pt idx="223">
                  <c:v>264.60000000000002</c:v>
                </c:pt>
                <c:pt idx="224">
                  <c:v>264.8</c:v>
                </c:pt>
                <c:pt idx="225">
                  <c:v>265</c:v>
                </c:pt>
                <c:pt idx="226">
                  <c:v>265.2</c:v>
                </c:pt>
                <c:pt idx="227">
                  <c:v>265.39999999999998</c:v>
                </c:pt>
                <c:pt idx="228">
                  <c:v>265.60000000000002</c:v>
                </c:pt>
                <c:pt idx="229">
                  <c:v>265.8</c:v>
                </c:pt>
                <c:pt idx="230">
                  <c:v>266</c:v>
                </c:pt>
                <c:pt idx="231">
                  <c:v>266.2</c:v>
                </c:pt>
                <c:pt idx="232">
                  <c:v>266.39999999999998</c:v>
                </c:pt>
                <c:pt idx="233">
                  <c:v>266.60000000000002</c:v>
                </c:pt>
                <c:pt idx="234">
                  <c:v>266.8</c:v>
                </c:pt>
                <c:pt idx="235">
                  <c:v>267</c:v>
                </c:pt>
                <c:pt idx="236">
                  <c:v>267.2</c:v>
                </c:pt>
                <c:pt idx="237">
                  <c:v>267.39999999999998</c:v>
                </c:pt>
                <c:pt idx="238">
                  <c:v>267.60000000000002</c:v>
                </c:pt>
                <c:pt idx="239">
                  <c:v>267.8</c:v>
                </c:pt>
                <c:pt idx="240">
                  <c:v>268</c:v>
                </c:pt>
                <c:pt idx="241">
                  <c:v>268.2</c:v>
                </c:pt>
                <c:pt idx="242">
                  <c:v>268.39999999999998</c:v>
                </c:pt>
                <c:pt idx="243">
                  <c:v>268.60000000000002</c:v>
                </c:pt>
                <c:pt idx="244">
                  <c:v>268.8</c:v>
                </c:pt>
                <c:pt idx="245">
                  <c:v>269</c:v>
                </c:pt>
                <c:pt idx="246">
                  <c:v>269.2</c:v>
                </c:pt>
                <c:pt idx="247">
                  <c:v>269.39999999999998</c:v>
                </c:pt>
                <c:pt idx="248">
                  <c:v>269.60000000000002</c:v>
                </c:pt>
                <c:pt idx="249">
                  <c:v>269.8</c:v>
                </c:pt>
                <c:pt idx="250">
                  <c:v>270</c:v>
                </c:pt>
                <c:pt idx="251">
                  <c:v>270.2</c:v>
                </c:pt>
                <c:pt idx="252">
                  <c:v>270.39999999999998</c:v>
                </c:pt>
                <c:pt idx="253">
                  <c:v>270.60000000000002</c:v>
                </c:pt>
                <c:pt idx="254">
                  <c:v>270.8</c:v>
                </c:pt>
                <c:pt idx="255">
                  <c:v>271</c:v>
                </c:pt>
                <c:pt idx="256">
                  <c:v>271.2</c:v>
                </c:pt>
                <c:pt idx="257">
                  <c:v>271.39999999999998</c:v>
                </c:pt>
                <c:pt idx="258">
                  <c:v>271.60000000000002</c:v>
                </c:pt>
                <c:pt idx="259">
                  <c:v>271.8</c:v>
                </c:pt>
                <c:pt idx="260">
                  <c:v>272</c:v>
                </c:pt>
                <c:pt idx="261">
                  <c:v>272.2</c:v>
                </c:pt>
                <c:pt idx="262">
                  <c:v>272.39999999999998</c:v>
                </c:pt>
                <c:pt idx="263">
                  <c:v>272.60000000000002</c:v>
                </c:pt>
                <c:pt idx="264">
                  <c:v>272.8</c:v>
                </c:pt>
                <c:pt idx="265">
                  <c:v>273</c:v>
                </c:pt>
                <c:pt idx="266">
                  <c:v>273.2</c:v>
                </c:pt>
                <c:pt idx="267">
                  <c:v>273.39999999999998</c:v>
                </c:pt>
                <c:pt idx="268">
                  <c:v>273.60000000000002</c:v>
                </c:pt>
                <c:pt idx="269">
                  <c:v>273.8</c:v>
                </c:pt>
                <c:pt idx="270">
                  <c:v>274</c:v>
                </c:pt>
                <c:pt idx="271">
                  <c:v>274.2</c:v>
                </c:pt>
                <c:pt idx="272">
                  <c:v>274.39999999999998</c:v>
                </c:pt>
                <c:pt idx="273">
                  <c:v>274.60000000000002</c:v>
                </c:pt>
                <c:pt idx="274">
                  <c:v>274.8</c:v>
                </c:pt>
                <c:pt idx="275">
                  <c:v>275</c:v>
                </c:pt>
                <c:pt idx="276">
                  <c:v>275.2</c:v>
                </c:pt>
                <c:pt idx="277">
                  <c:v>275.39999999999998</c:v>
                </c:pt>
                <c:pt idx="278">
                  <c:v>275.60000000000002</c:v>
                </c:pt>
                <c:pt idx="279">
                  <c:v>275.8</c:v>
                </c:pt>
                <c:pt idx="280">
                  <c:v>276</c:v>
                </c:pt>
                <c:pt idx="281">
                  <c:v>276.2</c:v>
                </c:pt>
                <c:pt idx="282">
                  <c:v>276.39999999999998</c:v>
                </c:pt>
                <c:pt idx="283">
                  <c:v>276.60000000000002</c:v>
                </c:pt>
                <c:pt idx="284">
                  <c:v>276.8</c:v>
                </c:pt>
                <c:pt idx="285">
                  <c:v>277</c:v>
                </c:pt>
                <c:pt idx="286">
                  <c:v>277.2</c:v>
                </c:pt>
                <c:pt idx="287">
                  <c:v>277.39999999999998</c:v>
                </c:pt>
                <c:pt idx="288">
                  <c:v>277.60000000000002</c:v>
                </c:pt>
                <c:pt idx="289">
                  <c:v>277.8</c:v>
                </c:pt>
                <c:pt idx="290">
                  <c:v>278</c:v>
                </c:pt>
                <c:pt idx="291">
                  <c:v>278.2</c:v>
                </c:pt>
                <c:pt idx="292">
                  <c:v>278.39999999999998</c:v>
                </c:pt>
                <c:pt idx="293">
                  <c:v>278.60000000000002</c:v>
                </c:pt>
                <c:pt idx="294">
                  <c:v>278.8</c:v>
                </c:pt>
                <c:pt idx="295">
                  <c:v>279</c:v>
                </c:pt>
                <c:pt idx="296">
                  <c:v>279.2</c:v>
                </c:pt>
                <c:pt idx="297">
                  <c:v>279.39999999999998</c:v>
                </c:pt>
                <c:pt idx="298">
                  <c:v>279.60000000000002</c:v>
                </c:pt>
                <c:pt idx="299">
                  <c:v>279.8</c:v>
                </c:pt>
                <c:pt idx="300">
                  <c:v>280</c:v>
                </c:pt>
                <c:pt idx="301">
                  <c:v>280.2</c:v>
                </c:pt>
                <c:pt idx="302">
                  <c:v>280.39999999999998</c:v>
                </c:pt>
                <c:pt idx="303">
                  <c:v>280.60000000000002</c:v>
                </c:pt>
                <c:pt idx="304">
                  <c:v>280.8</c:v>
                </c:pt>
                <c:pt idx="305">
                  <c:v>281</c:v>
                </c:pt>
                <c:pt idx="306">
                  <c:v>281.2</c:v>
                </c:pt>
                <c:pt idx="307">
                  <c:v>281.39999999999998</c:v>
                </c:pt>
                <c:pt idx="308">
                  <c:v>281.60000000000002</c:v>
                </c:pt>
                <c:pt idx="309">
                  <c:v>281.8</c:v>
                </c:pt>
                <c:pt idx="310">
                  <c:v>282</c:v>
                </c:pt>
                <c:pt idx="311">
                  <c:v>282.2</c:v>
                </c:pt>
                <c:pt idx="312">
                  <c:v>282.39999999999998</c:v>
                </c:pt>
                <c:pt idx="313">
                  <c:v>282.60000000000002</c:v>
                </c:pt>
                <c:pt idx="314">
                  <c:v>282.8</c:v>
                </c:pt>
                <c:pt idx="315">
                  <c:v>283</c:v>
                </c:pt>
                <c:pt idx="316">
                  <c:v>283.2</c:v>
                </c:pt>
                <c:pt idx="317">
                  <c:v>283.39999999999998</c:v>
                </c:pt>
                <c:pt idx="318">
                  <c:v>283.60000000000002</c:v>
                </c:pt>
                <c:pt idx="319">
                  <c:v>283.8</c:v>
                </c:pt>
                <c:pt idx="320">
                  <c:v>284</c:v>
                </c:pt>
                <c:pt idx="321">
                  <c:v>284.2</c:v>
                </c:pt>
                <c:pt idx="322">
                  <c:v>284.39999999999998</c:v>
                </c:pt>
                <c:pt idx="323">
                  <c:v>284.60000000000002</c:v>
                </c:pt>
                <c:pt idx="324">
                  <c:v>284.8</c:v>
                </c:pt>
                <c:pt idx="325">
                  <c:v>285</c:v>
                </c:pt>
                <c:pt idx="326">
                  <c:v>285.2</c:v>
                </c:pt>
                <c:pt idx="327">
                  <c:v>285.39999999999998</c:v>
                </c:pt>
                <c:pt idx="328">
                  <c:v>285.60000000000002</c:v>
                </c:pt>
                <c:pt idx="329">
                  <c:v>285.8</c:v>
                </c:pt>
                <c:pt idx="330">
                  <c:v>286</c:v>
                </c:pt>
                <c:pt idx="331">
                  <c:v>286.2</c:v>
                </c:pt>
                <c:pt idx="332">
                  <c:v>286.39999999999998</c:v>
                </c:pt>
                <c:pt idx="333">
                  <c:v>286.60000000000002</c:v>
                </c:pt>
                <c:pt idx="334">
                  <c:v>286.8</c:v>
                </c:pt>
                <c:pt idx="335">
                  <c:v>287</c:v>
                </c:pt>
                <c:pt idx="336">
                  <c:v>287.2</c:v>
                </c:pt>
                <c:pt idx="337">
                  <c:v>287.39999999999998</c:v>
                </c:pt>
                <c:pt idx="338">
                  <c:v>287.60000000000002</c:v>
                </c:pt>
                <c:pt idx="339">
                  <c:v>287.8</c:v>
                </c:pt>
                <c:pt idx="340">
                  <c:v>288</c:v>
                </c:pt>
                <c:pt idx="341">
                  <c:v>288.2</c:v>
                </c:pt>
                <c:pt idx="342">
                  <c:v>288.39999999999998</c:v>
                </c:pt>
                <c:pt idx="343">
                  <c:v>288.60000000000002</c:v>
                </c:pt>
                <c:pt idx="344">
                  <c:v>288.8</c:v>
                </c:pt>
                <c:pt idx="345">
                  <c:v>289</c:v>
                </c:pt>
                <c:pt idx="346">
                  <c:v>289.2</c:v>
                </c:pt>
                <c:pt idx="347">
                  <c:v>289.39999999999998</c:v>
                </c:pt>
                <c:pt idx="348">
                  <c:v>289.60000000000002</c:v>
                </c:pt>
                <c:pt idx="349">
                  <c:v>289.8</c:v>
                </c:pt>
                <c:pt idx="350">
                  <c:v>290</c:v>
                </c:pt>
                <c:pt idx="351">
                  <c:v>290.2</c:v>
                </c:pt>
                <c:pt idx="352">
                  <c:v>290.39999999999998</c:v>
                </c:pt>
                <c:pt idx="353">
                  <c:v>290.60000000000002</c:v>
                </c:pt>
                <c:pt idx="354">
                  <c:v>290.8</c:v>
                </c:pt>
                <c:pt idx="355">
                  <c:v>291</c:v>
                </c:pt>
                <c:pt idx="356">
                  <c:v>291.2</c:v>
                </c:pt>
                <c:pt idx="357">
                  <c:v>291.39999999999998</c:v>
                </c:pt>
                <c:pt idx="358">
                  <c:v>291.60000000000002</c:v>
                </c:pt>
                <c:pt idx="359">
                  <c:v>291.8</c:v>
                </c:pt>
                <c:pt idx="360">
                  <c:v>292</c:v>
                </c:pt>
                <c:pt idx="361">
                  <c:v>292.2</c:v>
                </c:pt>
                <c:pt idx="362">
                  <c:v>292.39999999999998</c:v>
                </c:pt>
                <c:pt idx="363">
                  <c:v>292.60000000000002</c:v>
                </c:pt>
                <c:pt idx="364">
                  <c:v>292.8</c:v>
                </c:pt>
                <c:pt idx="365">
                  <c:v>293</c:v>
                </c:pt>
                <c:pt idx="366">
                  <c:v>293.2</c:v>
                </c:pt>
                <c:pt idx="367">
                  <c:v>293.39999999999998</c:v>
                </c:pt>
                <c:pt idx="368">
                  <c:v>293.60000000000002</c:v>
                </c:pt>
                <c:pt idx="369">
                  <c:v>293.8</c:v>
                </c:pt>
                <c:pt idx="370">
                  <c:v>294</c:v>
                </c:pt>
                <c:pt idx="371">
                  <c:v>294.2</c:v>
                </c:pt>
                <c:pt idx="372">
                  <c:v>294.39999999999998</c:v>
                </c:pt>
                <c:pt idx="373">
                  <c:v>294.60000000000002</c:v>
                </c:pt>
                <c:pt idx="374">
                  <c:v>294.8</c:v>
                </c:pt>
                <c:pt idx="375">
                  <c:v>295</c:v>
                </c:pt>
                <c:pt idx="376">
                  <c:v>295.2</c:v>
                </c:pt>
                <c:pt idx="377">
                  <c:v>295.39999999999998</c:v>
                </c:pt>
                <c:pt idx="378">
                  <c:v>295.60000000000002</c:v>
                </c:pt>
                <c:pt idx="379">
                  <c:v>295.8</c:v>
                </c:pt>
                <c:pt idx="380">
                  <c:v>296</c:v>
                </c:pt>
                <c:pt idx="381">
                  <c:v>296.2</c:v>
                </c:pt>
                <c:pt idx="382">
                  <c:v>296.39999999999998</c:v>
                </c:pt>
                <c:pt idx="383">
                  <c:v>296.60000000000002</c:v>
                </c:pt>
                <c:pt idx="384">
                  <c:v>296.8</c:v>
                </c:pt>
                <c:pt idx="385">
                  <c:v>297</c:v>
                </c:pt>
                <c:pt idx="386">
                  <c:v>297.2</c:v>
                </c:pt>
                <c:pt idx="387">
                  <c:v>297.39999999999998</c:v>
                </c:pt>
                <c:pt idx="388">
                  <c:v>297.60000000000002</c:v>
                </c:pt>
                <c:pt idx="389">
                  <c:v>297.8</c:v>
                </c:pt>
                <c:pt idx="390">
                  <c:v>298</c:v>
                </c:pt>
                <c:pt idx="391">
                  <c:v>298.2</c:v>
                </c:pt>
                <c:pt idx="392">
                  <c:v>298.39999999999998</c:v>
                </c:pt>
                <c:pt idx="393">
                  <c:v>298.60000000000002</c:v>
                </c:pt>
                <c:pt idx="394">
                  <c:v>298.8</c:v>
                </c:pt>
                <c:pt idx="395">
                  <c:v>299</c:v>
                </c:pt>
                <c:pt idx="396">
                  <c:v>299.2</c:v>
                </c:pt>
                <c:pt idx="397">
                  <c:v>299.39999999999998</c:v>
                </c:pt>
                <c:pt idx="398">
                  <c:v>299.60000000000002</c:v>
                </c:pt>
                <c:pt idx="399">
                  <c:v>299.8</c:v>
                </c:pt>
                <c:pt idx="400">
                  <c:v>300</c:v>
                </c:pt>
              </c:numCache>
            </c:numRef>
          </c:xVal>
          <c:yVal>
            <c:numRef>
              <c:f>Лист1!$C$1:$C$401</c:f>
              <c:numCache>
                <c:formatCode>General</c:formatCode>
                <c:ptCount val="401"/>
                <c:pt idx="0">
                  <c:v>26.154</c:v>
                </c:pt>
                <c:pt idx="1">
                  <c:v>26.326000000000001</c:v>
                </c:pt>
                <c:pt idx="2">
                  <c:v>26.477</c:v>
                </c:pt>
                <c:pt idx="3">
                  <c:v>26.597000000000001</c:v>
                </c:pt>
                <c:pt idx="4">
                  <c:v>26.681999999999999</c:v>
                </c:pt>
                <c:pt idx="5">
                  <c:v>26.731999999999999</c:v>
                </c:pt>
                <c:pt idx="6">
                  <c:v>26.747</c:v>
                </c:pt>
                <c:pt idx="7">
                  <c:v>26.733000000000001</c:v>
                </c:pt>
                <c:pt idx="8">
                  <c:v>26.692</c:v>
                </c:pt>
                <c:pt idx="9">
                  <c:v>26.626999999999999</c:v>
                </c:pt>
                <c:pt idx="10">
                  <c:v>26.535</c:v>
                </c:pt>
                <c:pt idx="11">
                  <c:v>26.411999999999999</c:v>
                </c:pt>
                <c:pt idx="12">
                  <c:v>26.248000000000001</c:v>
                </c:pt>
                <c:pt idx="13">
                  <c:v>26.027999999999999</c:v>
                </c:pt>
                <c:pt idx="14">
                  <c:v>25.76</c:v>
                </c:pt>
                <c:pt idx="15">
                  <c:v>25.501999999999999</c:v>
                </c:pt>
                <c:pt idx="16">
                  <c:v>25.337</c:v>
                </c:pt>
                <c:pt idx="17">
                  <c:v>25.306000000000001</c:v>
                </c:pt>
                <c:pt idx="18">
                  <c:v>25.393000000000001</c:v>
                </c:pt>
                <c:pt idx="19">
                  <c:v>25.558</c:v>
                </c:pt>
                <c:pt idx="20">
                  <c:v>25.760999999999999</c:v>
                </c:pt>
                <c:pt idx="21">
                  <c:v>25.971</c:v>
                </c:pt>
                <c:pt idx="22">
                  <c:v>26.167000000000002</c:v>
                </c:pt>
                <c:pt idx="23">
                  <c:v>26.335999999999999</c:v>
                </c:pt>
                <c:pt idx="24">
                  <c:v>26.472000000000001</c:v>
                </c:pt>
                <c:pt idx="25">
                  <c:v>26.571000000000002</c:v>
                </c:pt>
                <c:pt idx="26">
                  <c:v>26.635000000000002</c:v>
                </c:pt>
                <c:pt idx="27">
                  <c:v>26.664999999999999</c:v>
                </c:pt>
                <c:pt idx="28">
                  <c:v>26.663</c:v>
                </c:pt>
                <c:pt idx="29">
                  <c:v>26.63</c:v>
                </c:pt>
                <c:pt idx="30">
                  <c:v>26.564</c:v>
                </c:pt>
                <c:pt idx="31">
                  <c:v>26.46</c:v>
                </c:pt>
                <c:pt idx="32">
                  <c:v>26.306999999999999</c:v>
                </c:pt>
                <c:pt idx="33">
                  <c:v>26.097999999999999</c:v>
                </c:pt>
                <c:pt idx="34">
                  <c:v>25.846</c:v>
                </c:pt>
                <c:pt idx="35">
                  <c:v>25.611999999999998</c:v>
                </c:pt>
                <c:pt idx="36">
                  <c:v>25.468</c:v>
                </c:pt>
                <c:pt idx="37">
                  <c:v>25.445</c:v>
                </c:pt>
                <c:pt idx="38">
                  <c:v>25.527999999999999</c:v>
                </c:pt>
                <c:pt idx="39">
                  <c:v>25.684000000000001</c:v>
                </c:pt>
                <c:pt idx="40">
                  <c:v>25.876999999999999</c:v>
                </c:pt>
                <c:pt idx="41">
                  <c:v>26.081</c:v>
                </c:pt>
                <c:pt idx="42">
                  <c:v>26.274999999999999</c:v>
                </c:pt>
                <c:pt idx="43">
                  <c:v>26.446000000000002</c:v>
                </c:pt>
                <c:pt idx="44">
                  <c:v>26.585999999999999</c:v>
                </c:pt>
                <c:pt idx="45">
                  <c:v>26.693000000000001</c:v>
                </c:pt>
                <c:pt idx="46">
                  <c:v>26.765000000000001</c:v>
                </c:pt>
                <c:pt idx="47">
                  <c:v>26.803000000000001</c:v>
                </c:pt>
                <c:pt idx="48">
                  <c:v>26.806999999999999</c:v>
                </c:pt>
                <c:pt idx="49">
                  <c:v>26.777999999999999</c:v>
                </c:pt>
                <c:pt idx="50">
                  <c:v>26.713999999999999</c:v>
                </c:pt>
                <c:pt idx="51">
                  <c:v>26.608000000000001</c:v>
                </c:pt>
                <c:pt idx="52">
                  <c:v>26.454000000000001</c:v>
                </c:pt>
                <c:pt idx="53">
                  <c:v>26.24</c:v>
                </c:pt>
                <c:pt idx="54">
                  <c:v>25.971</c:v>
                </c:pt>
                <c:pt idx="55">
                  <c:v>25.69</c:v>
                </c:pt>
                <c:pt idx="56">
                  <c:v>25.460999999999999</c:v>
                </c:pt>
                <c:pt idx="57">
                  <c:v>25.331</c:v>
                </c:pt>
                <c:pt idx="58">
                  <c:v>25.303000000000001</c:v>
                </c:pt>
                <c:pt idx="59">
                  <c:v>25.356000000000002</c:v>
                </c:pt>
                <c:pt idx="60">
                  <c:v>25.463000000000001</c:v>
                </c:pt>
                <c:pt idx="61">
                  <c:v>25.597999999999999</c:v>
                </c:pt>
                <c:pt idx="62">
                  <c:v>25.741</c:v>
                </c:pt>
                <c:pt idx="63">
                  <c:v>25.878</c:v>
                </c:pt>
                <c:pt idx="64">
                  <c:v>26</c:v>
                </c:pt>
                <c:pt idx="65">
                  <c:v>26.103000000000002</c:v>
                </c:pt>
                <c:pt idx="66">
                  <c:v>26.183</c:v>
                </c:pt>
                <c:pt idx="67">
                  <c:v>26.239000000000001</c:v>
                </c:pt>
                <c:pt idx="68">
                  <c:v>26.268999999999998</c:v>
                </c:pt>
                <c:pt idx="69">
                  <c:v>26.268999999999998</c:v>
                </c:pt>
                <c:pt idx="70">
                  <c:v>26.234000000000002</c:v>
                </c:pt>
                <c:pt idx="71">
                  <c:v>26.154</c:v>
                </c:pt>
                <c:pt idx="72">
                  <c:v>26.018999999999998</c:v>
                </c:pt>
                <c:pt idx="73">
                  <c:v>25.827999999999999</c:v>
                </c:pt>
                <c:pt idx="74">
                  <c:v>25.613</c:v>
                </c:pt>
                <c:pt idx="75">
                  <c:v>25.434999999999999</c:v>
                </c:pt>
                <c:pt idx="76">
                  <c:v>25.343</c:v>
                </c:pt>
                <c:pt idx="77">
                  <c:v>25.347999999999999</c:v>
                </c:pt>
                <c:pt idx="78">
                  <c:v>25.431000000000001</c:v>
                </c:pt>
                <c:pt idx="79">
                  <c:v>25.562000000000001</c:v>
                </c:pt>
                <c:pt idx="80">
                  <c:v>25.716999999999999</c:v>
                </c:pt>
                <c:pt idx="81">
                  <c:v>25.873999999999999</c:v>
                </c:pt>
                <c:pt idx="82">
                  <c:v>26.02</c:v>
                </c:pt>
                <c:pt idx="83">
                  <c:v>26.146000000000001</c:v>
                </c:pt>
                <c:pt idx="84">
                  <c:v>26.247</c:v>
                </c:pt>
                <c:pt idx="85">
                  <c:v>26.321999999999999</c:v>
                </c:pt>
                <c:pt idx="86">
                  <c:v>26.37</c:v>
                </c:pt>
                <c:pt idx="87">
                  <c:v>26.391999999999999</c:v>
                </c:pt>
                <c:pt idx="88">
                  <c:v>26.388000000000002</c:v>
                </c:pt>
                <c:pt idx="89">
                  <c:v>26.356000000000002</c:v>
                </c:pt>
                <c:pt idx="90">
                  <c:v>26.291</c:v>
                </c:pt>
                <c:pt idx="91">
                  <c:v>26.186</c:v>
                </c:pt>
                <c:pt idx="92">
                  <c:v>26.027999999999999</c:v>
                </c:pt>
                <c:pt idx="93">
                  <c:v>25.81</c:v>
                </c:pt>
                <c:pt idx="94">
                  <c:v>25.55</c:v>
                </c:pt>
                <c:pt idx="95">
                  <c:v>25.306999999999999</c:v>
                </c:pt>
                <c:pt idx="96">
                  <c:v>25.145</c:v>
                </c:pt>
                <c:pt idx="97">
                  <c:v>25.091000000000001</c:v>
                </c:pt>
                <c:pt idx="98">
                  <c:v>25.131</c:v>
                </c:pt>
                <c:pt idx="99">
                  <c:v>25.236000000000001</c:v>
                </c:pt>
                <c:pt idx="100">
                  <c:v>25.376000000000001</c:v>
                </c:pt>
                <c:pt idx="101">
                  <c:v>25.524999999999999</c:v>
                </c:pt>
                <c:pt idx="102">
                  <c:v>25.667999999999999</c:v>
                </c:pt>
                <c:pt idx="103">
                  <c:v>25.792999999999999</c:v>
                </c:pt>
                <c:pt idx="104">
                  <c:v>25.893000000000001</c:v>
                </c:pt>
                <c:pt idx="105">
                  <c:v>25.966000000000001</c:v>
                </c:pt>
                <c:pt idx="106">
                  <c:v>26.010999999999999</c:v>
                </c:pt>
                <c:pt idx="107">
                  <c:v>26.029</c:v>
                </c:pt>
                <c:pt idx="108">
                  <c:v>26.018999999999998</c:v>
                </c:pt>
                <c:pt idx="109">
                  <c:v>25.98</c:v>
                </c:pt>
                <c:pt idx="110">
                  <c:v>25.905999999999999</c:v>
                </c:pt>
                <c:pt idx="111">
                  <c:v>25.79</c:v>
                </c:pt>
                <c:pt idx="112">
                  <c:v>25.619</c:v>
                </c:pt>
                <c:pt idx="113">
                  <c:v>25.385000000000002</c:v>
                </c:pt>
                <c:pt idx="114">
                  <c:v>25.111000000000001</c:v>
                </c:pt>
                <c:pt idx="115">
                  <c:v>24.861999999999998</c:v>
                </c:pt>
                <c:pt idx="116">
                  <c:v>24.707999999999998</c:v>
                </c:pt>
                <c:pt idx="117">
                  <c:v>24.678999999999998</c:v>
                </c:pt>
                <c:pt idx="118">
                  <c:v>24.759</c:v>
                </c:pt>
                <c:pt idx="119">
                  <c:v>24.914000000000001</c:v>
                </c:pt>
                <c:pt idx="120">
                  <c:v>25.109000000000002</c:v>
                </c:pt>
                <c:pt idx="121">
                  <c:v>25.317</c:v>
                </c:pt>
                <c:pt idx="122">
                  <c:v>25.518999999999998</c:v>
                </c:pt>
                <c:pt idx="123">
                  <c:v>25.702000000000002</c:v>
                </c:pt>
                <c:pt idx="124">
                  <c:v>25.856999999999999</c:v>
                </c:pt>
                <c:pt idx="125">
                  <c:v>25.981000000000002</c:v>
                </c:pt>
                <c:pt idx="126">
                  <c:v>26.071000000000002</c:v>
                </c:pt>
                <c:pt idx="127">
                  <c:v>26.126999999999999</c:v>
                </c:pt>
                <c:pt idx="128">
                  <c:v>26.146999999999998</c:v>
                </c:pt>
                <c:pt idx="129">
                  <c:v>26.13</c:v>
                </c:pt>
                <c:pt idx="130">
                  <c:v>26.071000000000002</c:v>
                </c:pt>
                <c:pt idx="131">
                  <c:v>25.963999999999999</c:v>
                </c:pt>
                <c:pt idx="132">
                  <c:v>25.8</c:v>
                </c:pt>
                <c:pt idx="133">
                  <c:v>25.573</c:v>
                </c:pt>
                <c:pt idx="134">
                  <c:v>25.297000000000001</c:v>
                </c:pt>
                <c:pt idx="135">
                  <c:v>25.016999999999999</c:v>
                </c:pt>
                <c:pt idx="136">
                  <c:v>24.792000000000002</c:v>
                </c:pt>
                <c:pt idx="137">
                  <c:v>24.658000000000001</c:v>
                </c:pt>
                <c:pt idx="138">
                  <c:v>24.619</c:v>
                </c:pt>
                <c:pt idx="139">
                  <c:v>24.657</c:v>
                </c:pt>
                <c:pt idx="140">
                  <c:v>24.748999999999999</c:v>
                </c:pt>
                <c:pt idx="141">
                  <c:v>24.87</c:v>
                </c:pt>
                <c:pt idx="142">
                  <c:v>25.003</c:v>
                </c:pt>
                <c:pt idx="143">
                  <c:v>25.132999999999999</c:v>
                </c:pt>
                <c:pt idx="144">
                  <c:v>25.251999999999999</c:v>
                </c:pt>
                <c:pt idx="145">
                  <c:v>25.353000000000002</c:v>
                </c:pt>
                <c:pt idx="146">
                  <c:v>25.431000000000001</c:v>
                </c:pt>
                <c:pt idx="147">
                  <c:v>25.484000000000002</c:v>
                </c:pt>
                <c:pt idx="148">
                  <c:v>25.507000000000001</c:v>
                </c:pt>
                <c:pt idx="149">
                  <c:v>25.495999999999999</c:v>
                </c:pt>
                <c:pt idx="150">
                  <c:v>25.443000000000001</c:v>
                </c:pt>
                <c:pt idx="151">
                  <c:v>25.341000000000001</c:v>
                </c:pt>
                <c:pt idx="152">
                  <c:v>25.18</c:v>
                </c:pt>
                <c:pt idx="153">
                  <c:v>24.96</c:v>
                </c:pt>
                <c:pt idx="154">
                  <c:v>24.709</c:v>
                </c:pt>
                <c:pt idx="155">
                  <c:v>24.48</c:v>
                </c:pt>
                <c:pt idx="156">
                  <c:v>24.324000000000002</c:v>
                </c:pt>
                <c:pt idx="157">
                  <c:v>24.263000000000002</c:v>
                </c:pt>
                <c:pt idx="158">
                  <c:v>24.288</c:v>
                </c:pt>
                <c:pt idx="159">
                  <c:v>24.375</c:v>
                </c:pt>
                <c:pt idx="160">
                  <c:v>24.501999999999999</c:v>
                </c:pt>
                <c:pt idx="161">
                  <c:v>24.648</c:v>
                </c:pt>
                <c:pt idx="162">
                  <c:v>24.795999999999999</c:v>
                </c:pt>
                <c:pt idx="163">
                  <c:v>24.936</c:v>
                </c:pt>
                <c:pt idx="164">
                  <c:v>25.061</c:v>
                </c:pt>
                <c:pt idx="165">
                  <c:v>25.166</c:v>
                </c:pt>
                <c:pt idx="166">
                  <c:v>25.248999999999999</c:v>
                </c:pt>
                <c:pt idx="167">
                  <c:v>25.305</c:v>
                </c:pt>
                <c:pt idx="168">
                  <c:v>25.332000000000001</c:v>
                </c:pt>
                <c:pt idx="169">
                  <c:v>25.324000000000002</c:v>
                </c:pt>
                <c:pt idx="170">
                  <c:v>25.274000000000001</c:v>
                </c:pt>
                <c:pt idx="171">
                  <c:v>25.173999999999999</c:v>
                </c:pt>
                <c:pt idx="172">
                  <c:v>25.018999999999998</c:v>
                </c:pt>
                <c:pt idx="173">
                  <c:v>24.814</c:v>
                </c:pt>
                <c:pt idx="174">
                  <c:v>24.591999999999999</c:v>
                </c:pt>
                <c:pt idx="175">
                  <c:v>24.402999999999999</c:v>
                </c:pt>
                <c:pt idx="176">
                  <c:v>24.29</c:v>
                </c:pt>
                <c:pt idx="177">
                  <c:v>24.263000000000002</c:v>
                </c:pt>
                <c:pt idx="178">
                  <c:v>24.309000000000001</c:v>
                </c:pt>
                <c:pt idx="179">
                  <c:v>24.404</c:v>
                </c:pt>
                <c:pt idx="180">
                  <c:v>24.524000000000001</c:v>
                </c:pt>
                <c:pt idx="181">
                  <c:v>24.651</c:v>
                </c:pt>
                <c:pt idx="182">
                  <c:v>24.771999999999998</c:v>
                </c:pt>
                <c:pt idx="183">
                  <c:v>24.876999999999999</c:v>
                </c:pt>
                <c:pt idx="184">
                  <c:v>24.96</c:v>
                </c:pt>
                <c:pt idx="185">
                  <c:v>25.02</c:v>
                </c:pt>
                <c:pt idx="186">
                  <c:v>25.053999999999998</c:v>
                </c:pt>
                <c:pt idx="187">
                  <c:v>25.061</c:v>
                </c:pt>
                <c:pt idx="188">
                  <c:v>25.04</c:v>
                </c:pt>
                <c:pt idx="189">
                  <c:v>24.986999999999998</c:v>
                </c:pt>
                <c:pt idx="190">
                  <c:v>24.898</c:v>
                </c:pt>
                <c:pt idx="191">
                  <c:v>24.765000000000001</c:v>
                </c:pt>
                <c:pt idx="192">
                  <c:v>24.579000000000001</c:v>
                </c:pt>
                <c:pt idx="193">
                  <c:v>24.34</c:v>
                </c:pt>
                <c:pt idx="194">
                  <c:v>24.07</c:v>
                </c:pt>
                <c:pt idx="195">
                  <c:v>23.824000000000002</c:v>
                </c:pt>
                <c:pt idx="196">
                  <c:v>23.661000000000001</c:v>
                </c:pt>
                <c:pt idx="197">
                  <c:v>23.609000000000002</c:v>
                </c:pt>
                <c:pt idx="198">
                  <c:v>23.66</c:v>
                </c:pt>
                <c:pt idx="199">
                  <c:v>23.786000000000001</c:v>
                </c:pt>
                <c:pt idx="200">
                  <c:v>23.956</c:v>
                </c:pt>
                <c:pt idx="201">
                  <c:v>24.143999999999998</c:v>
                </c:pt>
                <c:pt idx="202">
                  <c:v>24.331</c:v>
                </c:pt>
                <c:pt idx="203">
                  <c:v>24.503</c:v>
                </c:pt>
                <c:pt idx="204">
                  <c:v>24.651</c:v>
                </c:pt>
                <c:pt idx="205">
                  <c:v>24.771000000000001</c:v>
                </c:pt>
                <c:pt idx="206">
                  <c:v>24.86</c:v>
                </c:pt>
                <c:pt idx="207">
                  <c:v>24.914000000000001</c:v>
                </c:pt>
                <c:pt idx="208">
                  <c:v>24.933</c:v>
                </c:pt>
                <c:pt idx="209">
                  <c:v>24.911999999999999</c:v>
                </c:pt>
                <c:pt idx="210">
                  <c:v>24.849</c:v>
                </c:pt>
                <c:pt idx="211">
                  <c:v>24.738</c:v>
                </c:pt>
                <c:pt idx="212">
                  <c:v>24.574000000000002</c:v>
                </c:pt>
                <c:pt idx="213">
                  <c:v>24.361000000000001</c:v>
                </c:pt>
                <c:pt idx="214">
                  <c:v>24.12</c:v>
                </c:pt>
                <c:pt idx="215">
                  <c:v>23.895</c:v>
                </c:pt>
                <c:pt idx="216">
                  <c:v>23.731999999999999</c:v>
                </c:pt>
                <c:pt idx="217">
                  <c:v>23.658000000000001</c:v>
                </c:pt>
                <c:pt idx="218">
                  <c:v>23.67</c:v>
                </c:pt>
                <c:pt idx="219">
                  <c:v>23.75</c:v>
                </c:pt>
                <c:pt idx="220">
                  <c:v>23.873999999999999</c:v>
                </c:pt>
                <c:pt idx="221">
                  <c:v>24.021000000000001</c:v>
                </c:pt>
                <c:pt idx="222">
                  <c:v>24.172999999999998</c:v>
                </c:pt>
                <c:pt idx="223">
                  <c:v>24.317</c:v>
                </c:pt>
                <c:pt idx="224">
                  <c:v>24.443999999999999</c:v>
                </c:pt>
                <c:pt idx="225">
                  <c:v>24.548999999999999</c:v>
                </c:pt>
                <c:pt idx="226">
                  <c:v>24.626000000000001</c:v>
                </c:pt>
                <c:pt idx="227">
                  <c:v>24.673999999999999</c:v>
                </c:pt>
                <c:pt idx="228">
                  <c:v>24.687000000000001</c:v>
                </c:pt>
                <c:pt idx="229">
                  <c:v>24.664000000000001</c:v>
                </c:pt>
                <c:pt idx="230">
                  <c:v>24.6</c:v>
                </c:pt>
                <c:pt idx="231">
                  <c:v>24.491</c:v>
                </c:pt>
                <c:pt idx="232">
                  <c:v>24.331</c:v>
                </c:pt>
                <c:pt idx="233">
                  <c:v>24.120999999999999</c:v>
                </c:pt>
                <c:pt idx="234">
                  <c:v>23.878</c:v>
                </c:pt>
                <c:pt idx="235">
                  <c:v>23.637</c:v>
                </c:pt>
                <c:pt idx="236">
                  <c:v>23.443000000000001</c:v>
                </c:pt>
                <c:pt idx="237">
                  <c:v>23.324000000000002</c:v>
                </c:pt>
                <c:pt idx="238">
                  <c:v>23.286999999999999</c:v>
                </c:pt>
                <c:pt idx="239">
                  <c:v>23.32</c:v>
                </c:pt>
                <c:pt idx="240">
                  <c:v>23.402999999999999</c:v>
                </c:pt>
                <c:pt idx="241">
                  <c:v>23.515999999999998</c:v>
                </c:pt>
                <c:pt idx="242">
                  <c:v>23.643999999999998</c:v>
                </c:pt>
                <c:pt idx="243">
                  <c:v>23.774000000000001</c:v>
                </c:pt>
                <c:pt idx="244">
                  <c:v>23.896999999999998</c:v>
                </c:pt>
                <c:pt idx="245">
                  <c:v>24.006</c:v>
                </c:pt>
                <c:pt idx="246">
                  <c:v>24.097000000000001</c:v>
                </c:pt>
                <c:pt idx="247">
                  <c:v>24.163</c:v>
                </c:pt>
                <c:pt idx="248">
                  <c:v>24.201000000000001</c:v>
                </c:pt>
                <c:pt idx="249">
                  <c:v>24.206</c:v>
                </c:pt>
                <c:pt idx="250">
                  <c:v>24.170999999999999</c:v>
                </c:pt>
                <c:pt idx="251">
                  <c:v>24.091999999999999</c:v>
                </c:pt>
                <c:pt idx="252">
                  <c:v>23.966000000000001</c:v>
                </c:pt>
                <c:pt idx="253">
                  <c:v>23.803000000000001</c:v>
                </c:pt>
                <c:pt idx="254">
                  <c:v>23.629000000000001</c:v>
                </c:pt>
                <c:pt idx="255">
                  <c:v>23.484999999999999</c:v>
                </c:pt>
                <c:pt idx="256">
                  <c:v>23.402999999999999</c:v>
                </c:pt>
                <c:pt idx="257">
                  <c:v>23.391999999999999</c:v>
                </c:pt>
                <c:pt idx="258">
                  <c:v>23.44</c:v>
                </c:pt>
                <c:pt idx="259">
                  <c:v>23.53</c:v>
                </c:pt>
                <c:pt idx="260">
                  <c:v>23.641999999999999</c:v>
                </c:pt>
                <c:pt idx="261">
                  <c:v>23.760999999999999</c:v>
                </c:pt>
                <c:pt idx="262">
                  <c:v>23.875</c:v>
                </c:pt>
                <c:pt idx="263">
                  <c:v>23.975999999999999</c:v>
                </c:pt>
                <c:pt idx="264">
                  <c:v>24.06</c:v>
                </c:pt>
                <c:pt idx="265">
                  <c:v>24.123000000000001</c:v>
                </c:pt>
                <c:pt idx="266">
                  <c:v>24.164000000000001</c:v>
                </c:pt>
                <c:pt idx="267">
                  <c:v>24.18</c:v>
                </c:pt>
                <c:pt idx="268">
                  <c:v>24.17</c:v>
                </c:pt>
                <c:pt idx="269">
                  <c:v>24.131</c:v>
                </c:pt>
                <c:pt idx="270">
                  <c:v>24.059000000000001</c:v>
                </c:pt>
                <c:pt idx="271">
                  <c:v>23.949000000000002</c:v>
                </c:pt>
                <c:pt idx="272">
                  <c:v>23.795000000000002</c:v>
                </c:pt>
                <c:pt idx="273">
                  <c:v>23.596</c:v>
                </c:pt>
                <c:pt idx="274">
                  <c:v>23.369</c:v>
                </c:pt>
                <c:pt idx="275">
                  <c:v>23.154</c:v>
                </c:pt>
                <c:pt idx="276">
                  <c:v>22.997</c:v>
                </c:pt>
                <c:pt idx="277">
                  <c:v>22.922999999999998</c:v>
                </c:pt>
                <c:pt idx="278">
                  <c:v>22.931000000000001</c:v>
                </c:pt>
                <c:pt idx="279">
                  <c:v>23.004000000000001</c:v>
                </c:pt>
                <c:pt idx="280">
                  <c:v>23.114999999999998</c:v>
                </c:pt>
                <c:pt idx="281">
                  <c:v>23.245999999999999</c:v>
                </c:pt>
                <c:pt idx="282">
                  <c:v>23.379000000000001</c:v>
                </c:pt>
                <c:pt idx="283">
                  <c:v>23.503</c:v>
                </c:pt>
                <c:pt idx="284">
                  <c:v>23.61</c:v>
                </c:pt>
                <c:pt idx="285">
                  <c:v>23.696000000000002</c:v>
                </c:pt>
                <c:pt idx="286">
                  <c:v>23.757999999999999</c:v>
                </c:pt>
                <c:pt idx="287">
                  <c:v>23.792999999999999</c:v>
                </c:pt>
                <c:pt idx="288">
                  <c:v>23.8</c:v>
                </c:pt>
                <c:pt idx="289">
                  <c:v>23.776</c:v>
                </c:pt>
                <c:pt idx="290">
                  <c:v>23.716000000000001</c:v>
                </c:pt>
                <c:pt idx="291">
                  <c:v>23.617000000000001</c:v>
                </c:pt>
                <c:pt idx="292">
                  <c:v>23.472999999999999</c:v>
                </c:pt>
                <c:pt idx="293">
                  <c:v>23.286000000000001</c:v>
                </c:pt>
                <c:pt idx="294">
                  <c:v>23.073</c:v>
                </c:pt>
                <c:pt idx="295">
                  <c:v>22.876999999999999</c:v>
                </c:pt>
                <c:pt idx="296">
                  <c:v>22.742000000000001</c:v>
                </c:pt>
                <c:pt idx="297">
                  <c:v>22.693999999999999</c:v>
                </c:pt>
                <c:pt idx="298">
                  <c:v>22.728999999999999</c:v>
                </c:pt>
                <c:pt idx="299">
                  <c:v>22.829000000000001</c:v>
                </c:pt>
                <c:pt idx="300">
                  <c:v>22.969000000000001</c:v>
                </c:pt>
                <c:pt idx="301">
                  <c:v>23.129000000000001</c:v>
                </c:pt>
                <c:pt idx="302">
                  <c:v>23.291</c:v>
                </c:pt>
                <c:pt idx="303">
                  <c:v>23.442</c:v>
                </c:pt>
                <c:pt idx="304">
                  <c:v>23.576000000000001</c:v>
                </c:pt>
                <c:pt idx="305">
                  <c:v>23.686</c:v>
                </c:pt>
                <c:pt idx="306">
                  <c:v>23.768000000000001</c:v>
                </c:pt>
                <c:pt idx="307">
                  <c:v>23.82</c:v>
                </c:pt>
                <c:pt idx="308">
                  <c:v>23.838999999999999</c:v>
                </c:pt>
                <c:pt idx="309">
                  <c:v>23.823</c:v>
                </c:pt>
                <c:pt idx="310">
                  <c:v>23.77</c:v>
                </c:pt>
                <c:pt idx="311">
                  <c:v>23.673999999999999</c:v>
                </c:pt>
                <c:pt idx="312">
                  <c:v>23.533000000000001</c:v>
                </c:pt>
                <c:pt idx="313">
                  <c:v>23.344000000000001</c:v>
                </c:pt>
                <c:pt idx="314">
                  <c:v>23.117000000000001</c:v>
                </c:pt>
                <c:pt idx="315">
                  <c:v>22.88</c:v>
                </c:pt>
                <c:pt idx="316">
                  <c:v>22.670999999999999</c:v>
                </c:pt>
                <c:pt idx="317">
                  <c:v>22.521999999999998</c:v>
                </c:pt>
                <c:pt idx="318">
                  <c:v>22.443999999999999</c:v>
                </c:pt>
                <c:pt idx="319">
                  <c:v>22.431999999999999</c:v>
                </c:pt>
                <c:pt idx="320">
                  <c:v>22.472999999999999</c:v>
                </c:pt>
                <c:pt idx="321">
                  <c:v>22.548999999999999</c:v>
                </c:pt>
                <c:pt idx="322">
                  <c:v>22.645</c:v>
                </c:pt>
                <c:pt idx="323">
                  <c:v>22.748999999999999</c:v>
                </c:pt>
                <c:pt idx="324">
                  <c:v>22.852</c:v>
                </c:pt>
                <c:pt idx="325">
                  <c:v>22.946000000000002</c:v>
                </c:pt>
                <c:pt idx="326">
                  <c:v>23.024999999999999</c:v>
                </c:pt>
                <c:pt idx="327">
                  <c:v>23.084</c:v>
                </c:pt>
                <c:pt idx="328">
                  <c:v>23.117999999999999</c:v>
                </c:pt>
                <c:pt idx="329">
                  <c:v>23.122</c:v>
                </c:pt>
                <c:pt idx="330">
                  <c:v>23.091000000000001</c:v>
                </c:pt>
                <c:pt idx="331">
                  <c:v>23.018999999999998</c:v>
                </c:pt>
                <c:pt idx="332">
                  <c:v>22.9</c:v>
                </c:pt>
                <c:pt idx="333">
                  <c:v>22.74</c:v>
                </c:pt>
                <c:pt idx="334">
                  <c:v>22.556999999999999</c:v>
                </c:pt>
                <c:pt idx="335">
                  <c:v>22.388000000000002</c:v>
                </c:pt>
                <c:pt idx="336">
                  <c:v>22.268000000000001</c:v>
                </c:pt>
                <c:pt idx="337">
                  <c:v>22.212</c:v>
                </c:pt>
                <c:pt idx="338">
                  <c:v>22.22</c:v>
                </c:pt>
                <c:pt idx="339">
                  <c:v>22.274999999999999</c:v>
                </c:pt>
                <c:pt idx="340">
                  <c:v>22.363</c:v>
                </c:pt>
                <c:pt idx="341">
                  <c:v>22.466999999999999</c:v>
                </c:pt>
                <c:pt idx="342">
                  <c:v>22.577000000000002</c:v>
                </c:pt>
                <c:pt idx="343">
                  <c:v>22.684000000000001</c:v>
                </c:pt>
                <c:pt idx="344">
                  <c:v>22.78</c:v>
                </c:pt>
                <c:pt idx="345">
                  <c:v>22.863</c:v>
                </c:pt>
                <c:pt idx="346">
                  <c:v>22.928999999999998</c:v>
                </c:pt>
                <c:pt idx="347">
                  <c:v>22.972999999999999</c:v>
                </c:pt>
                <c:pt idx="348">
                  <c:v>22.994</c:v>
                </c:pt>
                <c:pt idx="349">
                  <c:v>22.986000000000001</c:v>
                </c:pt>
                <c:pt idx="350">
                  <c:v>22.945</c:v>
                </c:pt>
                <c:pt idx="351">
                  <c:v>22.864999999999998</c:v>
                </c:pt>
                <c:pt idx="352">
                  <c:v>22.74</c:v>
                </c:pt>
                <c:pt idx="353">
                  <c:v>22.573</c:v>
                </c:pt>
                <c:pt idx="354">
                  <c:v>22.38</c:v>
                </c:pt>
                <c:pt idx="355">
                  <c:v>22.196000000000002</c:v>
                </c:pt>
                <c:pt idx="356">
                  <c:v>22.056999999999999</c:v>
                </c:pt>
                <c:pt idx="357">
                  <c:v>21.981999999999999</c:v>
                </c:pt>
                <c:pt idx="358">
                  <c:v>21.968</c:v>
                </c:pt>
                <c:pt idx="359">
                  <c:v>22.003</c:v>
                </c:pt>
                <c:pt idx="360">
                  <c:v>22.068999999999999</c:v>
                </c:pt>
                <c:pt idx="361">
                  <c:v>22.151</c:v>
                </c:pt>
                <c:pt idx="362">
                  <c:v>22.234999999999999</c:v>
                </c:pt>
                <c:pt idx="363">
                  <c:v>22.315000000000001</c:v>
                </c:pt>
                <c:pt idx="364">
                  <c:v>22.382999999999999</c:v>
                </c:pt>
                <c:pt idx="365">
                  <c:v>22.436</c:v>
                </c:pt>
                <c:pt idx="366">
                  <c:v>22.472000000000001</c:v>
                </c:pt>
                <c:pt idx="367">
                  <c:v>22.488</c:v>
                </c:pt>
                <c:pt idx="368">
                  <c:v>22.481999999999999</c:v>
                </c:pt>
                <c:pt idx="369">
                  <c:v>22.451000000000001</c:v>
                </c:pt>
                <c:pt idx="370">
                  <c:v>22.39</c:v>
                </c:pt>
                <c:pt idx="371">
                  <c:v>22.292999999999999</c:v>
                </c:pt>
                <c:pt idx="372">
                  <c:v>22.152999999999999</c:v>
                </c:pt>
                <c:pt idx="373">
                  <c:v>21.966999999999999</c:v>
                </c:pt>
                <c:pt idx="374">
                  <c:v>21.751000000000001</c:v>
                </c:pt>
                <c:pt idx="375">
                  <c:v>21.542999999999999</c:v>
                </c:pt>
                <c:pt idx="376">
                  <c:v>21.39</c:v>
                </c:pt>
                <c:pt idx="377">
                  <c:v>21.321000000000002</c:v>
                </c:pt>
                <c:pt idx="378">
                  <c:v>21.335000000000001</c:v>
                </c:pt>
                <c:pt idx="379">
                  <c:v>21.416</c:v>
                </c:pt>
                <c:pt idx="380">
                  <c:v>21.54</c:v>
                </c:pt>
                <c:pt idx="381">
                  <c:v>21.686</c:v>
                </c:pt>
                <c:pt idx="382">
                  <c:v>21.837</c:v>
                </c:pt>
                <c:pt idx="383">
                  <c:v>21.981000000000002</c:v>
                </c:pt>
                <c:pt idx="384">
                  <c:v>22.111000000000001</c:v>
                </c:pt>
                <c:pt idx="385">
                  <c:v>22.22</c:v>
                </c:pt>
                <c:pt idx="386">
                  <c:v>22.303999999999998</c:v>
                </c:pt>
                <c:pt idx="387">
                  <c:v>22.361000000000001</c:v>
                </c:pt>
                <c:pt idx="388">
                  <c:v>22.388000000000002</c:v>
                </c:pt>
                <c:pt idx="389">
                  <c:v>22.382000000000001</c:v>
                </c:pt>
                <c:pt idx="390">
                  <c:v>22.34</c:v>
                </c:pt>
                <c:pt idx="391">
                  <c:v>22.257999999999999</c:v>
                </c:pt>
                <c:pt idx="392">
                  <c:v>22.129000000000001</c:v>
                </c:pt>
                <c:pt idx="393">
                  <c:v>21.954000000000001</c:v>
                </c:pt>
                <c:pt idx="394">
                  <c:v>21.742999999999999</c:v>
                </c:pt>
                <c:pt idx="395">
                  <c:v>21.524000000000001</c:v>
                </c:pt>
                <c:pt idx="396">
                  <c:v>21.334</c:v>
                </c:pt>
                <c:pt idx="397">
                  <c:v>21.202000000000002</c:v>
                </c:pt>
                <c:pt idx="398">
                  <c:v>21.137</c:v>
                </c:pt>
                <c:pt idx="399">
                  <c:v>21.135000000000002</c:v>
                </c:pt>
                <c:pt idx="400">
                  <c:v>21.178999999999998</c:v>
                </c:pt>
              </c:numCache>
            </c:numRef>
          </c:yVal>
        </c:ser>
        <c:dLbls/>
        <c:axId val="69129728"/>
        <c:axId val="69131264"/>
      </c:scatterChart>
      <c:valAx>
        <c:axId val="69129728"/>
        <c:scaling>
          <c:orientation val="minMax"/>
          <c:max val="300"/>
          <c:min val="220"/>
        </c:scaling>
        <c:axPos val="b"/>
        <c:majorGridlines/>
        <c:minorGridlines>
          <c:spPr>
            <a:ln>
              <a:solidFill>
                <a:schemeClr val="accent1"/>
              </a:solidFill>
            </a:ln>
          </c:spPr>
        </c:minorGridlines>
        <c:numFmt formatCode="General" sourceLinked="1"/>
        <c:tickLblPos val="nextTo"/>
        <c:crossAx val="69131264"/>
        <c:crosses val="autoZero"/>
        <c:crossBetween val="midCat"/>
        <c:majorUnit val="20"/>
        <c:minorUnit val="5"/>
      </c:valAx>
      <c:valAx>
        <c:axId val="69131264"/>
        <c:scaling>
          <c:orientation val="minMax"/>
        </c:scaling>
        <c:axPos val="l"/>
        <c:majorGridlines/>
        <c:numFmt formatCode="General" sourceLinked="1"/>
        <c:tickLblPos val="nextTo"/>
        <c:crossAx val="69129728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400050</xdr:colOff>
      <xdr:row>16</xdr:row>
      <xdr:rowOff>88900</xdr:rowOff>
    </xdr:from>
    <xdr:to>
      <xdr:col>22</xdr:col>
      <xdr:colOff>95250</xdr:colOff>
      <xdr:row>29</xdr:row>
      <xdr:rowOff>25400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590550</xdr:colOff>
      <xdr:row>2</xdr:row>
      <xdr:rowOff>177800</xdr:rowOff>
    </xdr:from>
    <xdr:to>
      <xdr:col>14</xdr:col>
      <xdr:colOff>285750</xdr:colOff>
      <xdr:row>15</xdr:row>
      <xdr:rowOff>114300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01"/>
  <sheetViews>
    <sheetView tabSelected="1" zoomScaleNormal="100" workbookViewId="0">
      <selection activeCell="I19" sqref="I19"/>
    </sheetView>
  </sheetViews>
  <sheetFormatPr defaultRowHeight="15"/>
  <sheetData>
    <row r="1" spans="1:22" ht="18.75">
      <c r="A1" s="1">
        <v>220</v>
      </c>
      <c r="B1" s="1">
        <v>22.66</v>
      </c>
      <c r="C1" s="1">
        <v>26.154</v>
      </c>
      <c r="T1" s="1">
        <v>220</v>
      </c>
      <c r="V1" s="1">
        <v>0.12741</v>
      </c>
    </row>
    <row r="2" spans="1:22" ht="18.75">
      <c r="A2" s="1">
        <v>220.2</v>
      </c>
      <c r="B2" s="1">
        <v>22.28</v>
      </c>
      <c r="C2" s="1">
        <v>26.326000000000001</v>
      </c>
      <c r="T2" s="1">
        <v>220.2</v>
      </c>
      <c r="V2" s="1">
        <v>0.12309</v>
      </c>
    </row>
    <row r="3" spans="1:22" ht="18.75">
      <c r="A3" s="1">
        <v>220.4</v>
      </c>
      <c r="B3" s="1">
        <v>22.03</v>
      </c>
      <c r="C3" s="1">
        <v>26.477</v>
      </c>
      <c r="T3" s="1">
        <v>220.4</v>
      </c>
      <c r="V3" s="1">
        <v>0.11990000000000001</v>
      </c>
    </row>
    <row r="4" spans="1:22" ht="18.75">
      <c r="A4" s="1">
        <v>220.6</v>
      </c>
      <c r="B4" s="1">
        <v>21.95</v>
      </c>
      <c r="C4" s="1">
        <v>26.597000000000001</v>
      </c>
      <c r="T4" s="1">
        <v>220.6</v>
      </c>
      <c r="V4" s="1">
        <v>0.1178</v>
      </c>
    </row>
    <row r="5" spans="1:22" ht="18.75">
      <c r="A5" s="1">
        <v>220.8</v>
      </c>
      <c r="B5" s="1">
        <v>22.06</v>
      </c>
      <c r="C5" s="1">
        <v>26.681999999999999</v>
      </c>
      <c r="T5" s="1">
        <v>220.8</v>
      </c>
      <c r="V5" s="1">
        <v>0.11668000000000001</v>
      </c>
    </row>
    <row r="6" spans="1:22" ht="18.75">
      <c r="A6" s="1">
        <v>221</v>
      </c>
      <c r="B6" s="1">
        <v>22.25</v>
      </c>
      <c r="C6" s="1">
        <v>26.731999999999999</v>
      </c>
      <c r="T6" s="1">
        <v>221</v>
      </c>
      <c r="V6" s="1">
        <v>0.11638</v>
      </c>
    </row>
    <row r="7" spans="1:22" ht="18.75">
      <c r="A7" s="1">
        <v>221.2</v>
      </c>
      <c r="B7" s="1">
        <v>22.45</v>
      </c>
      <c r="C7" s="1">
        <v>26.747</v>
      </c>
      <c r="T7" s="1">
        <v>221.2</v>
      </c>
      <c r="V7" s="1">
        <v>0.11663999999999999</v>
      </c>
    </row>
    <row r="8" spans="1:22" ht="18.75">
      <c r="A8" s="1">
        <v>221.4</v>
      </c>
      <c r="B8" s="1">
        <v>22.65</v>
      </c>
      <c r="C8" s="1">
        <v>26.733000000000001</v>
      </c>
      <c r="T8" s="1">
        <v>221.4</v>
      </c>
      <c r="V8" s="1">
        <v>0.11720999999999999</v>
      </c>
    </row>
    <row r="9" spans="1:22" ht="18.75">
      <c r="A9" s="1">
        <v>221.6</v>
      </c>
      <c r="B9" s="1">
        <v>22.8</v>
      </c>
      <c r="C9" s="1">
        <v>26.692</v>
      </c>
      <c r="T9" s="1">
        <v>221.6</v>
      </c>
      <c r="V9" s="1">
        <v>0.11785</v>
      </c>
    </row>
    <row r="10" spans="1:22" ht="18.75">
      <c r="A10" s="1">
        <v>221.8</v>
      </c>
      <c r="B10" s="1">
        <v>22.91</v>
      </c>
      <c r="C10" s="1">
        <v>26.626999999999999</v>
      </c>
      <c r="T10" s="1">
        <v>221.8</v>
      </c>
      <c r="V10" s="1">
        <v>0.11851</v>
      </c>
    </row>
    <row r="11" spans="1:22" ht="18.75">
      <c r="A11" s="1">
        <v>222</v>
      </c>
      <c r="B11" s="1">
        <v>22.99</v>
      </c>
      <c r="C11" s="1">
        <v>26.535</v>
      </c>
      <c r="T11" s="1">
        <v>222</v>
      </c>
      <c r="V11" s="1">
        <v>0.11937</v>
      </c>
    </row>
    <row r="12" spans="1:22" ht="18.75">
      <c r="A12" s="1">
        <v>222.2</v>
      </c>
      <c r="B12" s="1">
        <v>23.06</v>
      </c>
      <c r="C12" s="1">
        <v>26.411999999999999</v>
      </c>
      <c r="T12" s="1">
        <v>222.2</v>
      </c>
      <c r="V12" s="1">
        <v>0.12086</v>
      </c>
    </row>
    <row r="13" spans="1:22" ht="18.75">
      <c r="A13" s="1">
        <v>222.4</v>
      </c>
      <c r="B13" s="1">
        <v>23.13</v>
      </c>
      <c r="C13" s="1">
        <v>26.248000000000001</v>
      </c>
      <c r="T13" s="1">
        <v>222.4</v>
      </c>
      <c r="V13" s="1">
        <v>0.12441000000000001</v>
      </c>
    </row>
    <row r="14" spans="1:22" ht="18.75">
      <c r="A14" s="1">
        <v>222.6</v>
      </c>
      <c r="B14" s="1">
        <v>23.22</v>
      </c>
      <c r="C14" s="1">
        <v>26.027999999999999</v>
      </c>
      <c r="T14" s="1">
        <v>222.6</v>
      </c>
      <c r="V14" s="1">
        <v>0.13239000000000001</v>
      </c>
    </row>
    <row r="15" spans="1:22" ht="18.75">
      <c r="A15" s="1">
        <v>222.8</v>
      </c>
      <c r="B15" s="1">
        <v>23.4</v>
      </c>
      <c r="C15" s="1">
        <v>25.76</v>
      </c>
      <c r="T15" s="1">
        <v>222.8</v>
      </c>
      <c r="V15" s="1">
        <v>0.14421999999999999</v>
      </c>
    </row>
    <row r="16" spans="1:22" ht="18.75">
      <c r="A16" s="1">
        <v>223</v>
      </c>
      <c r="B16" s="1">
        <v>23.68</v>
      </c>
      <c r="C16" s="1">
        <v>25.501999999999999</v>
      </c>
      <c r="T16" s="1">
        <v>223</v>
      </c>
      <c r="V16" s="1">
        <v>0.15412000000000001</v>
      </c>
    </row>
    <row r="17" spans="1:22" ht="18.75">
      <c r="A17" s="1">
        <v>223.2</v>
      </c>
      <c r="B17" s="1">
        <v>24.11</v>
      </c>
      <c r="C17" s="1">
        <v>25.337</v>
      </c>
      <c r="T17" s="1">
        <v>223.2</v>
      </c>
      <c r="V17" s="1">
        <v>0.15731999999999999</v>
      </c>
    </row>
    <row r="18" spans="1:22" ht="18.75">
      <c r="A18" s="1">
        <v>223.4</v>
      </c>
      <c r="B18" s="1">
        <v>24.58</v>
      </c>
      <c r="C18" s="1">
        <v>25.306000000000001</v>
      </c>
      <c r="T18" s="1">
        <v>223.4</v>
      </c>
      <c r="V18" s="1">
        <v>0.15426000000000001</v>
      </c>
    </row>
    <row r="19" spans="1:22" ht="18.75">
      <c r="A19" s="1">
        <v>223.6</v>
      </c>
      <c r="B19" s="1">
        <v>24.81</v>
      </c>
      <c r="C19" s="1">
        <v>25.393000000000001</v>
      </c>
      <c r="T19" s="1">
        <v>223.6</v>
      </c>
      <c r="V19" s="1">
        <v>0.14785999999999999</v>
      </c>
    </row>
    <row r="20" spans="1:22" ht="18.75">
      <c r="A20" s="1">
        <v>223.8</v>
      </c>
      <c r="B20" s="1">
        <v>24.35</v>
      </c>
      <c r="C20" s="1">
        <v>25.558</v>
      </c>
      <c r="T20" s="1">
        <v>223.8</v>
      </c>
      <c r="V20" s="1">
        <v>0.14055000000000001</v>
      </c>
    </row>
    <row r="21" spans="1:22" ht="18.75">
      <c r="A21" s="1">
        <v>224</v>
      </c>
      <c r="B21" s="1">
        <v>23.64</v>
      </c>
      <c r="C21" s="1">
        <v>25.760999999999999</v>
      </c>
      <c r="T21" s="1">
        <v>224</v>
      </c>
      <c r="V21" s="1">
        <v>0.13371</v>
      </c>
    </row>
    <row r="22" spans="1:22" ht="18.75">
      <c r="A22" s="1">
        <v>224.2</v>
      </c>
      <c r="B22" s="1">
        <v>23.42</v>
      </c>
      <c r="C22" s="1">
        <v>25.971</v>
      </c>
      <c r="T22" s="1">
        <v>224.2</v>
      </c>
      <c r="V22" s="1">
        <v>0.12795999999999999</v>
      </c>
    </row>
    <row r="23" spans="1:22" ht="18.75">
      <c r="A23" s="1">
        <v>224.4</v>
      </c>
      <c r="B23" s="1">
        <v>23.54</v>
      </c>
      <c r="C23" s="1">
        <v>26.167000000000002</v>
      </c>
      <c r="T23" s="1">
        <v>224.4</v>
      </c>
      <c r="V23" s="1">
        <v>0.12348000000000001</v>
      </c>
    </row>
    <row r="24" spans="1:22" ht="18.75">
      <c r="A24" s="1">
        <v>224.6</v>
      </c>
      <c r="B24" s="1">
        <v>23.78</v>
      </c>
      <c r="C24" s="1">
        <v>26.335999999999999</v>
      </c>
      <c r="T24" s="1">
        <v>224.6</v>
      </c>
      <c r="V24" s="1">
        <v>0.12025</v>
      </c>
    </row>
    <row r="25" spans="1:22" ht="18.75">
      <c r="A25" s="1">
        <v>224.8</v>
      </c>
      <c r="B25" s="1">
        <v>24.01</v>
      </c>
      <c r="C25" s="1">
        <v>26.472000000000001</v>
      </c>
      <c r="T25" s="1">
        <v>224.8</v>
      </c>
      <c r="V25" s="1">
        <v>0.11814</v>
      </c>
    </row>
    <row r="26" spans="1:22" ht="18.75">
      <c r="A26" s="1">
        <v>225</v>
      </c>
      <c r="B26" s="1">
        <v>24.12</v>
      </c>
      <c r="C26" s="1">
        <v>26.571000000000002</v>
      </c>
      <c r="T26" s="1">
        <v>225</v>
      </c>
      <c r="V26" s="1">
        <v>0.11694</v>
      </c>
    </row>
    <row r="27" spans="1:22" ht="18.75">
      <c r="A27" s="1">
        <v>225.2</v>
      </c>
      <c r="B27" s="1">
        <v>24.29</v>
      </c>
      <c r="C27" s="1">
        <v>26.635000000000002</v>
      </c>
      <c r="T27" s="1">
        <v>225.2</v>
      </c>
      <c r="V27" s="1">
        <v>0.11641</v>
      </c>
    </row>
    <row r="28" spans="1:22" ht="18.75">
      <c r="A28" s="1">
        <v>225.4</v>
      </c>
      <c r="B28" s="1">
        <v>24.28</v>
      </c>
      <c r="C28" s="1">
        <v>26.664999999999999</v>
      </c>
      <c r="T28" s="1">
        <v>225.4</v>
      </c>
      <c r="V28" s="1">
        <v>0.1163</v>
      </c>
    </row>
    <row r="29" spans="1:22" ht="18.75">
      <c r="A29" s="1">
        <v>225.6</v>
      </c>
      <c r="B29" s="1">
        <v>24.2</v>
      </c>
      <c r="C29" s="1">
        <v>26.663</v>
      </c>
      <c r="T29" s="1">
        <v>225.6</v>
      </c>
      <c r="V29" s="1">
        <v>0.11644</v>
      </c>
    </row>
    <row r="30" spans="1:22" ht="18.75">
      <c r="A30" s="1">
        <v>225.8</v>
      </c>
      <c r="B30" s="1">
        <v>24.04</v>
      </c>
      <c r="C30" s="1">
        <v>26.63</v>
      </c>
      <c r="T30" s="1">
        <v>225.8</v>
      </c>
      <c r="V30" s="1">
        <v>0.11681</v>
      </c>
    </row>
    <row r="31" spans="1:22" ht="18.75">
      <c r="A31" s="1">
        <v>226</v>
      </c>
      <c r="B31" s="1">
        <v>23.9</v>
      </c>
      <c r="C31" s="1">
        <v>26.564</v>
      </c>
      <c r="T31" s="1">
        <v>226</v>
      </c>
      <c r="V31" s="1">
        <v>0.11759</v>
      </c>
    </row>
    <row r="32" spans="1:22" ht="18.75">
      <c r="A32" s="1">
        <v>226.2</v>
      </c>
      <c r="B32" s="1">
        <v>23.89</v>
      </c>
      <c r="C32" s="1">
        <v>26.46</v>
      </c>
      <c r="T32" s="1">
        <v>226.2</v>
      </c>
      <c r="V32" s="1">
        <v>0.11932</v>
      </c>
    </row>
    <row r="33" spans="1:22" ht="18.75">
      <c r="A33" s="1">
        <v>226.4</v>
      </c>
      <c r="B33" s="1">
        <v>24.15</v>
      </c>
      <c r="C33" s="1">
        <v>26.306999999999999</v>
      </c>
      <c r="T33" s="1">
        <v>226.4</v>
      </c>
      <c r="V33" s="1">
        <v>0.12345</v>
      </c>
    </row>
    <row r="34" spans="1:22" ht="18.75">
      <c r="A34" s="1">
        <v>226.6</v>
      </c>
      <c r="B34" s="1">
        <v>24.72</v>
      </c>
      <c r="C34" s="1">
        <v>26.097999999999999</v>
      </c>
      <c r="T34" s="1">
        <v>226.6</v>
      </c>
      <c r="V34" s="1">
        <v>0.13178000000000001</v>
      </c>
    </row>
    <row r="35" spans="1:22" ht="18.75">
      <c r="A35" s="1">
        <v>226.8</v>
      </c>
      <c r="B35" s="1">
        <v>25.58</v>
      </c>
      <c r="C35" s="1">
        <v>25.846</v>
      </c>
      <c r="T35" s="1">
        <v>226.8</v>
      </c>
      <c r="V35" s="1">
        <v>0.14291000000000001</v>
      </c>
    </row>
    <row r="36" spans="1:22" ht="18.75">
      <c r="A36" s="1">
        <v>227</v>
      </c>
      <c r="B36" s="1">
        <v>26.41</v>
      </c>
      <c r="C36" s="1">
        <v>25.611999999999998</v>
      </c>
      <c r="T36" s="1">
        <v>227</v>
      </c>
      <c r="V36" s="1">
        <v>0.15162</v>
      </c>
    </row>
    <row r="37" spans="1:22" ht="18.75">
      <c r="A37" s="1">
        <v>227.2</v>
      </c>
      <c r="B37" s="1">
        <v>26.83</v>
      </c>
      <c r="C37" s="1">
        <v>25.468</v>
      </c>
      <c r="T37" s="1">
        <v>227.2</v>
      </c>
      <c r="V37" s="1">
        <v>0.15432999999999999</v>
      </c>
    </row>
    <row r="38" spans="1:22" ht="18.75">
      <c r="A38" s="1">
        <v>227.4</v>
      </c>
      <c r="B38" s="1">
        <v>26.72</v>
      </c>
      <c r="C38" s="1">
        <v>25.445</v>
      </c>
      <c r="T38" s="1">
        <v>227.4</v>
      </c>
      <c r="V38" s="1">
        <v>0.15165000000000001</v>
      </c>
    </row>
    <row r="39" spans="1:22" ht="18.75">
      <c r="A39" s="1">
        <v>227.6</v>
      </c>
      <c r="B39" s="1">
        <v>26.28</v>
      </c>
      <c r="C39" s="1">
        <v>25.527999999999999</v>
      </c>
      <c r="T39" s="1">
        <v>227.6</v>
      </c>
      <c r="V39" s="1">
        <v>0.14596999999999999</v>
      </c>
    </row>
    <row r="40" spans="1:22" ht="18.75">
      <c r="A40" s="1">
        <v>227.8</v>
      </c>
      <c r="B40" s="1">
        <v>25.73</v>
      </c>
      <c r="C40" s="1">
        <v>25.684000000000001</v>
      </c>
      <c r="T40" s="1">
        <v>227.8</v>
      </c>
      <c r="V40" s="1">
        <v>0.13933000000000001</v>
      </c>
    </row>
    <row r="41" spans="1:22" ht="18.75">
      <c r="A41" s="1">
        <v>228</v>
      </c>
      <c r="B41" s="1">
        <v>25.04</v>
      </c>
      <c r="C41" s="1">
        <v>25.876999999999999</v>
      </c>
      <c r="T41" s="1">
        <v>228</v>
      </c>
      <c r="V41" s="1">
        <v>0.13295999999999999</v>
      </c>
    </row>
    <row r="42" spans="1:22" ht="18.75">
      <c r="A42" s="1">
        <v>228.2</v>
      </c>
      <c r="B42" s="1">
        <v>24.21</v>
      </c>
      <c r="C42" s="1">
        <v>26.081</v>
      </c>
      <c r="T42" s="1">
        <v>228.2</v>
      </c>
      <c r="V42" s="1">
        <v>0.12742000000000001</v>
      </c>
    </row>
    <row r="43" spans="1:22" ht="18.75">
      <c r="A43" s="1">
        <v>228.4</v>
      </c>
      <c r="B43" s="1">
        <v>23.41</v>
      </c>
      <c r="C43" s="1">
        <v>26.274999999999999</v>
      </c>
      <c r="T43" s="1">
        <v>228.4</v>
      </c>
      <c r="V43" s="1">
        <v>0.12293999999999999</v>
      </c>
    </row>
    <row r="44" spans="1:22" ht="18.75">
      <c r="A44" s="1">
        <v>228.6</v>
      </c>
      <c r="B44" s="1">
        <v>22.81</v>
      </c>
      <c r="C44" s="1">
        <v>26.446000000000002</v>
      </c>
      <c r="T44" s="1">
        <v>228.6</v>
      </c>
      <c r="V44" s="1">
        <v>0.11953999999999999</v>
      </c>
    </row>
    <row r="45" spans="1:22" ht="18.75">
      <c r="A45" s="1">
        <v>228.8</v>
      </c>
      <c r="B45" s="1">
        <v>22.52</v>
      </c>
      <c r="C45" s="1">
        <v>26.585999999999999</v>
      </c>
      <c r="T45" s="1">
        <v>228.8</v>
      </c>
      <c r="V45" s="1">
        <v>0.11713</v>
      </c>
    </row>
    <row r="46" spans="1:22" ht="18.75">
      <c r="A46" s="1">
        <v>229</v>
      </c>
      <c r="B46" s="1">
        <v>22.57</v>
      </c>
      <c r="C46" s="1">
        <v>26.693000000000001</v>
      </c>
      <c r="T46" s="1">
        <v>229</v>
      </c>
      <c r="V46" s="1">
        <v>0.11556</v>
      </c>
    </row>
    <row r="47" spans="1:22" ht="18.75">
      <c r="A47" s="1">
        <v>229.2</v>
      </c>
      <c r="B47" s="1">
        <v>22.75</v>
      </c>
      <c r="C47" s="1">
        <v>26.765000000000001</v>
      </c>
      <c r="T47" s="1">
        <v>229.2</v>
      </c>
      <c r="V47" s="1">
        <v>0.11463</v>
      </c>
    </row>
    <row r="48" spans="1:22" ht="18.75">
      <c r="A48" s="1">
        <v>229.4</v>
      </c>
      <c r="B48" s="1">
        <v>22.93</v>
      </c>
      <c r="C48" s="1">
        <v>26.803000000000001</v>
      </c>
      <c r="T48" s="1">
        <v>229.4</v>
      </c>
      <c r="V48" s="1">
        <v>0.11414000000000001</v>
      </c>
    </row>
    <row r="49" spans="1:22" ht="18.75">
      <c r="A49" s="1">
        <v>229.6</v>
      </c>
      <c r="B49" s="1">
        <v>23.05</v>
      </c>
      <c r="C49" s="1">
        <v>26.806999999999999</v>
      </c>
      <c r="T49" s="1">
        <v>229.6</v>
      </c>
      <c r="V49" s="1">
        <v>0.11394</v>
      </c>
    </row>
    <row r="50" spans="1:22" ht="18.75">
      <c r="A50" s="1">
        <v>229.8</v>
      </c>
      <c r="B50" s="1">
        <v>23.07</v>
      </c>
      <c r="C50" s="1">
        <v>26.777999999999999</v>
      </c>
      <c r="T50" s="1">
        <v>229.8</v>
      </c>
      <c r="V50" s="1">
        <v>0.11401</v>
      </c>
    </row>
    <row r="51" spans="1:22" ht="18.75">
      <c r="A51" s="1">
        <v>230</v>
      </c>
      <c r="B51" s="1">
        <v>23.03</v>
      </c>
      <c r="C51" s="1">
        <v>26.713999999999999</v>
      </c>
      <c r="T51" s="1">
        <v>230</v>
      </c>
      <c r="V51" s="1">
        <v>0.11448999999999999</v>
      </c>
    </row>
    <row r="52" spans="1:22" ht="18.75">
      <c r="A52" s="1">
        <v>230.2</v>
      </c>
      <c r="B52" s="1">
        <v>23</v>
      </c>
      <c r="C52" s="1">
        <v>26.608000000000001</v>
      </c>
      <c r="T52" s="1">
        <v>230.2</v>
      </c>
      <c r="V52" s="1">
        <v>0.11576</v>
      </c>
    </row>
    <row r="53" spans="1:22" ht="18.75">
      <c r="A53" s="1">
        <v>230.4</v>
      </c>
      <c r="B53" s="1">
        <v>22.97</v>
      </c>
      <c r="C53" s="1">
        <v>26.454000000000001</v>
      </c>
      <c r="T53" s="1">
        <v>230.4</v>
      </c>
      <c r="V53" s="1">
        <v>0.11894</v>
      </c>
    </row>
    <row r="54" spans="1:22" ht="18.75">
      <c r="A54" s="1">
        <v>230.6</v>
      </c>
      <c r="B54" s="1">
        <v>23.22</v>
      </c>
      <c r="C54" s="1">
        <v>26.24</v>
      </c>
      <c r="T54" s="1">
        <v>230.6</v>
      </c>
      <c r="V54" s="1">
        <v>0.12570999999999999</v>
      </c>
    </row>
    <row r="55" spans="1:22" ht="18.75">
      <c r="A55" s="1">
        <v>230.8</v>
      </c>
      <c r="B55" s="1">
        <v>23.78</v>
      </c>
      <c r="C55" s="1">
        <v>25.971</v>
      </c>
      <c r="T55" s="1">
        <v>230.8</v>
      </c>
      <c r="V55" s="1">
        <v>0.13591</v>
      </c>
    </row>
    <row r="56" spans="1:22" ht="18.75">
      <c r="A56" s="1">
        <v>231</v>
      </c>
      <c r="B56" s="1">
        <v>24.49</v>
      </c>
      <c r="C56" s="1">
        <v>25.69</v>
      </c>
      <c r="T56" s="1">
        <v>231</v>
      </c>
      <c r="V56" s="1">
        <v>0.14581</v>
      </c>
    </row>
    <row r="57" spans="1:22" ht="18.75">
      <c r="A57" s="1">
        <v>231.2</v>
      </c>
      <c r="B57" s="1">
        <v>24.94</v>
      </c>
      <c r="C57" s="1">
        <v>25.460999999999999</v>
      </c>
      <c r="T57" s="1">
        <v>231.2</v>
      </c>
      <c r="V57" s="1">
        <v>0.15143999999999999</v>
      </c>
    </row>
    <row r="58" spans="1:22" ht="18.75">
      <c r="A58" s="1">
        <v>231.4</v>
      </c>
      <c r="B58" s="1">
        <v>24.93</v>
      </c>
      <c r="C58" s="1">
        <v>25.331</v>
      </c>
      <c r="T58" s="1">
        <v>231.4</v>
      </c>
      <c r="V58" s="1">
        <v>0.15201000000000001</v>
      </c>
    </row>
    <row r="59" spans="1:22" ht="18.75">
      <c r="A59" s="1">
        <v>231.6</v>
      </c>
      <c r="B59" s="1">
        <v>24.63</v>
      </c>
      <c r="C59" s="1">
        <v>25.303000000000001</v>
      </c>
      <c r="T59" s="1">
        <v>231.6</v>
      </c>
      <c r="V59" s="1">
        <v>0.14903</v>
      </c>
    </row>
    <row r="60" spans="1:22" ht="18.75">
      <c r="A60" s="1">
        <v>231.8</v>
      </c>
      <c r="B60" s="1">
        <v>24.2</v>
      </c>
      <c r="C60" s="1">
        <v>25.356000000000002</v>
      </c>
      <c r="T60" s="1">
        <v>231.8</v>
      </c>
      <c r="V60" s="1">
        <v>0.14433000000000001</v>
      </c>
    </row>
    <row r="61" spans="1:22" ht="18.75">
      <c r="A61" s="1">
        <v>232</v>
      </c>
      <c r="B61" s="1">
        <v>23.65</v>
      </c>
      <c r="C61" s="1">
        <v>25.463000000000001</v>
      </c>
      <c r="T61" s="1">
        <v>232</v>
      </c>
      <c r="V61" s="1">
        <v>0.13919999999999999</v>
      </c>
    </row>
    <row r="62" spans="1:22" ht="18.75">
      <c r="A62" s="1">
        <v>232.2</v>
      </c>
      <c r="B62" s="1">
        <v>23.05</v>
      </c>
      <c r="C62" s="1">
        <v>25.597999999999999</v>
      </c>
      <c r="T62" s="1">
        <v>232.2</v>
      </c>
      <c r="V62" s="1">
        <v>0.13439999999999999</v>
      </c>
    </row>
    <row r="63" spans="1:22" ht="18.75">
      <c r="A63" s="1">
        <v>232.4</v>
      </c>
      <c r="B63" s="1">
        <v>22.61</v>
      </c>
      <c r="C63" s="1">
        <v>25.741</v>
      </c>
      <c r="T63" s="1">
        <v>232.4</v>
      </c>
      <c r="V63" s="1">
        <v>0.13025999999999999</v>
      </c>
    </row>
    <row r="64" spans="1:22" ht="18.75">
      <c r="A64" s="1">
        <v>232.6</v>
      </c>
      <c r="B64" s="1">
        <v>22.29</v>
      </c>
      <c r="C64" s="1">
        <v>25.878</v>
      </c>
      <c r="T64" s="1">
        <v>232.6</v>
      </c>
      <c r="V64" s="1">
        <v>0.12690000000000001</v>
      </c>
    </row>
    <row r="65" spans="1:22" ht="18.75">
      <c r="A65" s="1">
        <v>232.8</v>
      </c>
      <c r="B65" s="1">
        <v>21.89</v>
      </c>
      <c r="C65" s="1">
        <v>26</v>
      </c>
      <c r="T65" s="1">
        <v>232.8</v>
      </c>
      <c r="V65" s="1">
        <v>0.12428</v>
      </c>
    </row>
    <row r="66" spans="1:22" ht="18.75">
      <c r="A66" s="1">
        <v>233</v>
      </c>
      <c r="B66" s="1">
        <v>21.67</v>
      </c>
      <c r="C66" s="1">
        <v>26.103000000000002</v>
      </c>
      <c r="T66" s="1">
        <v>233</v>
      </c>
      <c r="V66" s="1">
        <v>0.12228</v>
      </c>
    </row>
    <row r="67" spans="1:22" ht="18.75">
      <c r="A67" s="1">
        <v>233.2</v>
      </c>
      <c r="B67" s="1">
        <v>21.65</v>
      </c>
      <c r="C67" s="1">
        <v>26.183</v>
      </c>
      <c r="T67" s="1">
        <v>233.2</v>
      </c>
      <c r="V67" s="1">
        <v>0.12073</v>
      </c>
    </row>
    <row r="68" spans="1:22" ht="18.75">
      <c r="A68" s="1">
        <v>233.4</v>
      </c>
      <c r="B68" s="1">
        <v>21.71</v>
      </c>
      <c r="C68" s="1">
        <v>26.239000000000001</v>
      </c>
      <c r="T68" s="1">
        <v>233.4</v>
      </c>
      <c r="V68" s="1">
        <v>0.11949</v>
      </c>
    </row>
    <row r="69" spans="1:22" ht="18.75">
      <c r="A69" s="1">
        <v>233.6</v>
      </c>
      <c r="B69" s="1">
        <v>21.78</v>
      </c>
      <c r="C69" s="1">
        <v>26.268999999999998</v>
      </c>
      <c r="T69" s="1">
        <v>233.6</v>
      </c>
      <c r="V69" s="1">
        <v>0.11853</v>
      </c>
    </row>
    <row r="70" spans="1:22" ht="18.75">
      <c r="A70" s="1">
        <v>233.8</v>
      </c>
      <c r="B70" s="1">
        <v>21.83</v>
      </c>
      <c r="C70" s="1">
        <v>26.268999999999998</v>
      </c>
      <c r="T70" s="1">
        <v>233.8</v>
      </c>
      <c r="V70" s="1">
        <v>0.11797000000000001</v>
      </c>
    </row>
    <row r="71" spans="1:22" ht="18.75">
      <c r="A71" s="1">
        <v>234</v>
      </c>
      <c r="B71" s="1">
        <v>21.8</v>
      </c>
      <c r="C71" s="1">
        <v>26.234000000000002</v>
      </c>
      <c r="T71" s="1">
        <v>234</v>
      </c>
      <c r="V71" s="1">
        <v>0.11815000000000001</v>
      </c>
    </row>
    <row r="72" spans="1:22" ht="18.75">
      <c r="A72" s="1">
        <v>234.2</v>
      </c>
      <c r="B72" s="1">
        <v>21.75</v>
      </c>
      <c r="C72" s="1">
        <v>26.154</v>
      </c>
      <c r="T72" s="1">
        <v>234.2</v>
      </c>
      <c r="V72" s="1">
        <v>0.11996</v>
      </c>
    </row>
    <row r="73" spans="1:22" ht="18.75">
      <c r="A73" s="1">
        <v>234.4</v>
      </c>
      <c r="B73" s="1">
        <v>21.67</v>
      </c>
      <c r="C73" s="1">
        <v>26.018999999999998</v>
      </c>
      <c r="T73" s="1">
        <v>234.4</v>
      </c>
      <c r="V73" s="1">
        <v>0.12490999999999999</v>
      </c>
    </row>
    <row r="74" spans="1:22" ht="18.75">
      <c r="A74" s="1">
        <v>234.6</v>
      </c>
      <c r="B74" s="1">
        <v>21.61</v>
      </c>
      <c r="C74" s="1">
        <v>25.827999999999999</v>
      </c>
      <c r="T74" s="1">
        <v>234.6</v>
      </c>
      <c r="V74" s="1">
        <v>0.13347000000000001</v>
      </c>
    </row>
    <row r="75" spans="1:22" ht="18.75">
      <c r="A75" s="1">
        <v>234.8</v>
      </c>
      <c r="B75" s="1">
        <v>21.66</v>
      </c>
      <c r="C75" s="1">
        <v>25.613</v>
      </c>
      <c r="T75" s="1">
        <v>234.8</v>
      </c>
      <c r="V75" s="1">
        <v>0.14271</v>
      </c>
    </row>
    <row r="76" spans="1:22" ht="18.75">
      <c r="A76" s="1">
        <v>235</v>
      </c>
      <c r="B76" s="1">
        <v>21.84</v>
      </c>
      <c r="C76" s="1">
        <v>25.434999999999999</v>
      </c>
      <c r="T76" s="1">
        <v>235</v>
      </c>
      <c r="V76" s="1">
        <v>0.14840999999999999</v>
      </c>
    </row>
    <row r="77" spans="1:22" ht="18.75">
      <c r="A77" s="1">
        <v>235.2</v>
      </c>
      <c r="B77" s="1">
        <v>22.12</v>
      </c>
      <c r="C77" s="1">
        <v>25.343</v>
      </c>
      <c r="T77" s="1">
        <v>235.2</v>
      </c>
      <c r="V77" s="1">
        <v>0.14907000000000001</v>
      </c>
    </row>
    <row r="78" spans="1:22" ht="18.75">
      <c r="A78" s="1">
        <v>235.4</v>
      </c>
      <c r="B78" s="1">
        <v>22.41</v>
      </c>
      <c r="C78" s="1">
        <v>25.347999999999999</v>
      </c>
      <c r="T78" s="1">
        <v>235.4</v>
      </c>
      <c r="V78" s="1">
        <v>0.14599000000000001</v>
      </c>
    </row>
    <row r="79" spans="1:22" ht="18.75">
      <c r="A79" s="1">
        <v>235.6</v>
      </c>
      <c r="B79" s="1">
        <v>22.77</v>
      </c>
      <c r="C79" s="1">
        <v>25.431000000000001</v>
      </c>
      <c r="T79" s="1">
        <v>235.6</v>
      </c>
      <c r="V79" s="1">
        <v>0.14112</v>
      </c>
    </row>
    <row r="80" spans="1:22" ht="18.75">
      <c r="A80" s="1">
        <v>235.8</v>
      </c>
      <c r="B80" s="1">
        <v>23.21</v>
      </c>
      <c r="C80" s="1">
        <v>25.562000000000001</v>
      </c>
      <c r="T80" s="1">
        <v>235.8</v>
      </c>
      <c r="V80" s="1">
        <v>0.13586000000000001</v>
      </c>
    </row>
    <row r="81" spans="1:22" ht="18.75">
      <c r="A81" s="1">
        <v>236</v>
      </c>
      <c r="B81" s="1">
        <v>23.52</v>
      </c>
      <c r="C81" s="1">
        <v>25.716999999999999</v>
      </c>
      <c r="T81" s="1">
        <v>236</v>
      </c>
      <c r="V81" s="1">
        <v>0.13097</v>
      </c>
    </row>
    <row r="82" spans="1:22" ht="18.75">
      <c r="A82" s="1">
        <v>236.2</v>
      </c>
      <c r="B82" s="1">
        <v>23.66</v>
      </c>
      <c r="C82" s="1">
        <v>25.873999999999999</v>
      </c>
      <c r="T82" s="1">
        <v>236.2</v>
      </c>
      <c r="V82" s="1">
        <v>0.12683</v>
      </c>
    </row>
    <row r="83" spans="1:22" ht="18.75">
      <c r="A83" s="1">
        <v>236.4</v>
      </c>
      <c r="B83" s="1">
        <v>23.85</v>
      </c>
      <c r="C83" s="1">
        <v>26.02</v>
      </c>
      <c r="T83" s="1">
        <v>236.4</v>
      </c>
      <c r="V83" s="1">
        <v>0.12354</v>
      </c>
    </row>
    <row r="84" spans="1:22" ht="18.75">
      <c r="A84" s="1">
        <v>236.6</v>
      </c>
      <c r="B84" s="1">
        <v>24.1</v>
      </c>
      <c r="C84" s="1">
        <v>26.146000000000001</v>
      </c>
      <c r="T84" s="1">
        <v>236.6</v>
      </c>
      <c r="V84" s="1">
        <v>0.12109</v>
      </c>
    </row>
    <row r="85" spans="1:22" ht="18.75">
      <c r="A85" s="1">
        <v>236.8</v>
      </c>
      <c r="B85" s="1">
        <v>24.35</v>
      </c>
      <c r="C85" s="1">
        <v>26.247</v>
      </c>
      <c r="T85" s="1">
        <v>236.8</v>
      </c>
      <c r="V85" s="1">
        <v>0.11938</v>
      </c>
    </row>
    <row r="86" spans="1:22" ht="18.75">
      <c r="A86" s="1">
        <v>237</v>
      </c>
      <c r="B86" s="1">
        <v>24.51</v>
      </c>
      <c r="C86" s="1">
        <v>26.321999999999999</v>
      </c>
      <c r="T86" s="1">
        <v>237</v>
      </c>
      <c r="V86" s="1">
        <v>0.11824</v>
      </c>
    </row>
    <row r="87" spans="1:22" ht="18.75">
      <c r="A87" s="1">
        <v>237.2</v>
      </c>
      <c r="B87" s="1">
        <v>24.57</v>
      </c>
      <c r="C87" s="1">
        <v>26.37</v>
      </c>
      <c r="T87" s="1">
        <v>237.2</v>
      </c>
      <c r="V87" s="1">
        <v>0.11749999999999999</v>
      </c>
    </row>
    <row r="88" spans="1:22" ht="18.75">
      <c r="A88" s="1">
        <v>237.4</v>
      </c>
      <c r="B88" s="1">
        <v>24.53</v>
      </c>
      <c r="C88" s="1">
        <v>26.391999999999999</v>
      </c>
      <c r="T88" s="1">
        <v>237.4</v>
      </c>
      <c r="V88" s="1">
        <v>0.11697</v>
      </c>
    </row>
    <row r="89" spans="1:22" ht="18.75">
      <c r="A89" s="1">
        <v>237.6</v>
      </c>
      <c r="B89" s="1">
        <v>24.36</v>
      </c>
      <c r="C89" s="1">
        <v>26.388000000000002</v>
      </c>
      <c r="T89" s="1">
        <v>237.6</v>
      </c>
      <c r="V89" s="1">
        <v>0.11658</v>
      </c>
    </row>
    <row r="90" spans="1:22" ht="18.75">
      <c r="A90" s="1">
        <v>237.8</v>
      </c>
      <c r="B90" s="1">
        <v>24.09</v>
      </c>
      <c r="C90" s="1">
        <v>26.356000000000002</v>
      </c>
      <c r="T90" s="1">
        <v>237.8</v>
      </c>
      <c r="V90" s="1">
        <v>0.11638</v>
      </c>
    </row>
    <row r="91" spans="1:22" ht="18.75">
      <c r="A91" s="1">
        <v>238</v>
      </c>
      <c r="B91" s="1">
        <v>23.77</v>
      </c>
      <c r="C91" s="1">
        <v>26.291</v>
      </c>
      <c r="T91" s="1">
        <v>238</v>
      </c>
      <c r="V91" s="1">
        <v>0.11663</v>
      </c>
    </row>
    <row r="92" spans="1:22" ht="18.75">
      <c r="A92" s="1">
        <v>238.2</v>
      </c>
      <c r="B92" s="1">
        <v>23.47</v>
      </c>
      <c r="C92" s="1">
        <v>26.186</v>
      </c>
      <c r="T92" s="1">
        <v>238.2</v>
      </c>
      <c r="V92" s="1">
        <v>0.11805</v>
      </c>
    </row>
    <row r="93" spans="1:22" ht="18.75">
      <c r="A93" s="1">
        <v>238.4</v>
      </c>
      <c r="B93" s="1">
        <v>23.26</v>
      </c>
      <c r="C93" s="1">
        <v>26.027999999999999</v>
      </c>
      <c r="T93" s="1">
        <v>238.4</v>
      </c>
      <c r="V93" s="1">
        <v>0.12222</v>
      </c>
    </row>
    <row r="94" spans="1:22" ht="18.75">
      <c r="A94" s="1">
        <v>238.6</v>
      </c>
      <c r="B94" s="1">
        <v>23.22</v>
      </c>
      <c r="C94" s="1">
        <v>25.81</v>
      </c>
      <c r="T94" s="1">
        <v>238.6</v>
      </c>
      <c r="V94" s="1">
        <v>0.1305</v>
      </c>
    </row>
    <row r="95" spans="1:22" ht="18.75">
      <c r="A95" s="1">
        <v>238.8</v>
      </c>
      <c r="B95" s="1">
        <v>23.37</v>
      </c>
      <c r="C95" s="1">
        <v>25.55</v>
      </c>
      <c r="T95" s="1">
        <v>238.8</v>
      </c>
      <c r="V95" s="1">
        <v>0.14099999999999999</v>
      </c>
    </row>
    <row r="96" spans="1:22" ht="18.75">
      <c r="A96" s="1">
        <v>239</v>
      </c>
      <c r="B96" s="1">
        <v>23.64</v>
      </c>
      <c r="C96" s="1">
        <v>25.306999999999999</v>
      </c>
      <c r="T96" s="1">
        <v>239</v>
      </c>
      <c r="V96" s="1">
        <v>0.14902000000000001</v>
      </c>
    </row>
    <row r="97" spans="1:22" ht="18.75">
      <c r="A97" s="1">
        <v>239.2</v>
      </c>
      <c r="B97" s="1">
        <v>23.96</v>
      </c>
      <c r="C97" s="1">
        <v>25.145</v>
      </c>
      <c r="T97" s="1">
        <v>239.2</v>
      </c>
      <c r="V97" s="1">
        <v>0.15168999999999999</v>
      </c>
    </row>
    <row r="98" spans="1:22" ht="18.75">
      <c r="A98" s="1">
        <v>239.4</v>
      </c>
      <c r="B98" s="1">
        <v>24.14</v>
      </c>
      <c r="C98" s="1">
        <v>25.091000000000001</v>
      </c>
      <c r="T98" s="1">
        <v>239.4</v>
      </c>
      <c r="V98" s="1">
        <v>0.14962</v>
      </c>
    </row>
    <row r="99" spans="1:22" ht="18.75">
      <c r="A99" s="1">
        <v>239.6</v>
      </c>
      <c r="B99" s="1">
        <v>24.2</v>
      </c>
      <c r="C99" s="1">
        <v>25.131</v>
      </c>
      <c r="T99" s="1">
        <v>239.6</v>
      </c>
      <c r="V99" s="1">
        <v>0.1449</v>
      </c>
    </row>
    <row r="100" spans="1:22" ht="18.75">
      <c r="A100" s="1">
        <v>239.8</v>
      </c>
      <c r="B100" s="1">
        <v>24.34</v>
      </c>
      <c r="C100" s="1">
        <v>25.236000000000001</v>
      </c>
      <c r="T100" s="1">
        <v>239.8</v>
      </c>
      <c r="V100" s="1">
        <v>0.13932</v>
      </c>
    </row>
    <row r="101" spans="1:22" ht="18.75">
      <c r="A101" s="1">
        <v>240</v>
      </c>
      <c r="B101" s="1">
        <v>24.55</v>
      </c>
      <c r="C101" s="1">
        <v>25.376000000000001</v>
      </c>
      <c r="T101" s="1">
        <v>240</v>
      </c>
      <c r="V101" s="1">
        <v>0.13395000000000001</v>
      </c>
    </row>
    <row r="102" spans="1:22" ht="18.75">
      <c r="A102" s="1">
        <v>240.2</v>
      </c>
      <c r="B102" s="1">
        <v>24.36</v>
      </c>
      <c r="C102" s="1">
        <v>25.524999999999999</v>
      </c>
      <c r="T102" s="1">
        <v>240.2</v>
      </c>
      <c r="V102" s="1">
        <v>0.1293</v>
      </c>
    </row>
    <row r="103" spans="1:22" ht="18.75">
      <c r="A103" s="1">
        <v>240.4</v>
      </c>
      <c r="B103" s="1">
        <v>24.09</v>
      </c>
      <c r="C103" s="1">
        <v>25.667999999999999</v>
      </c>
      <c r="T103" s="1">
        <v>240.4</v>
      </c>
      <c r="V103" s="1">
        <v>0.12556</v>
      </c>
    </row>
    <row r="104" spans="1:22" ht="18.75">
      <c r="A104" s="1">
        <v>240.6</v>
      </c>
      <c r="B104" s="1">
        <v>24.26</v>
      </c>
      <c r="C104" s="1">
        <v>25.792999999999999</v>
      </c>
      <c r="T104" s="1">
        <v>240.6</v>
      </c>
      <c r="V104" s="1">
        <v>0.12275999999999999</v>
      </c>
    </row>
    <row r="105" spans="1:22" ht="18.75">
      <c r="A105" s="1">
        <v>240.8</v>
      </c>
      <c r="B105" s="1">
        <v>24.59</v>
      </c>
      <c r="C105" s="1">
        <v>25.893000000000001</v>
      </c>
      <c r="T105" s="1">
        <v>240.8</v>
      </c>
      <c r="V105" s="1">
        <v>0.12078999999999999</v>
      </c>
    </row>
    <row r="106" spans="1:22" ht="18.75">
      <c r="A106" s="1">
        <v>241</v>
      </c>
      <c r="B106" s="1">
        <v>24.83</v>
      </c>
      <c r="C106" s="1">
        <v>25.966000000000001</v>
      </c>
      <c r="T106" s="1">
        <v>241</v>
      </c>
      <c r="V106" s="1">
        <v>0.11949</v>
      </c>
    </row>
    <row r="107" spans="1:22" ht="18.75">
      <c r="A107" s="1">
        <v>241.2</v>
      </c>
      <c r="B107" s="1">
        <v>24.95</v>
      </c>
      <c r="C107" s="1">
        <v>26.010999999999999</v>
      </c>
      <c r="T107" s="1">
        <v>241.2</v>
      </c>
      <c r="V107" s="1">
        <v>0.11866</v>
      </c>
    </row>
    <row r="108" spans="1:22" ht="18.75">
      <c r="A108" s="1">
        <v>241.4</v>
      </c>
      <c r="B108" s="1">
        <v>24.95</v>
      </c>
      <c r="C108" s="1">
        <v>26.029</v>
      </c>
      <c r="T108" s="1">
        <v>241.4</v>
      </c>
      <c r="V108" s="1">
        <v>0.11812</v>
      </c>
    </row>
    <row r="109" spans="1:22" ht="18.75">
      <c r="A109" s="1">
        <v>241.6</v>
      </c>
      <c r="B109" s="1">
        <v>24.83</v>
      </c>
      <c r="C109" s="1">
        <v>26.018999999999998</v>
      </c>
      <c r="T109" s="1">
        <v>241.6</v>
      </c>
      <c r="V109" s="1">
        <v>0.11778</v>
      </c>
    </row>
    <row r="110" spans="1:22" ht="18.75">
      <c r="A110" s="1">
        <v>241.8</v>
      </c>
      <c r="B110" s="1">
        <v>24.59</v>
      </c>
      <c r="C110" s="1">
        <v>25.98</v>
      </c>
      <c r="T110" s="1">
        <v>241.8</v>
      </c>
      <c r="V110" s="1">
        <v>0.11769</v>
      </c>
    </row>
    <row r="111" spans="1:22" ht="18.75">
      <c r="A111" s="1">
        <v>242</v>
      </c>
      <c r="B111" s="1">
        <v>24.3</v>
      </c>
      <c r="C111" s="1">
        <v>25.905999999999999</v>
      </c>
      <c r="T111" s="1">
        <v>242</v>
      </c>
      <c r="V111" s="1">
        <v>0.1181</v>
      </c>
    </row>
    <row r="112" spans="1:22" ht="18.75">
      <c r="A112" s="1">
        <v>242.2</v>
      </c>
      <c r="B112" s="1">
        <v>24.03</v>
      </c>
      <c r="C112" s="1">
        <v>25.79</v>
      </c>
      <c r="T112" s="1">
        <v>242.2</v>
      </c>
      <c r="V112" s="1">
        <v>0.11981</v>
      </c>
    </row>
    <row r="113" spans="1:22" ht="18.75">
      <c r="A113" s="1">
        <v>242.4</v>
      </c>
      <c r="B113" s="1">
        <v>23.93</v>
      </c>
      <c r="C113" s="1">
        <v>25.619</v>
      </c>
      <c r="T113" s="1">
        <v>242.4</v>
      </c>
      <c r="V113" s="1">
        <v>0.12458</v>
      </c>
    </row>
    <row r="114" spans="1:22" ht="18.75">
      <c r="A114" s="1">
        <v>242.6</v>
      </c>
      <c r="B114" s="1">
        <v>24.11</v>
      </c>
      <c r="C114" s="1">
        <v>25.385000000000002</v>
      </c>
      <c r="T114" s="1">
        <v>242.6</v>
      </c>
      <c r="V114" s="1">
        <v>0.13383</v>
      </c>
    </row>
    <row r="115" spans="1:22" ht="18.75">
      <c r="A115" s="1">
        <v>242.8</v>
      </c>
      <c r="B115" s="1">
        <v>24.62</v>
      </c>
      <c r="C115" s="1">
        <v>25.111000000000001</v>
      </c>
      <c r="T115" s="1">
        <v>242.8</v>
      </c>
      <c r="V115" s="1">
        <v>0.14538000000000001</v>
      </c>
    </row>
    <row r="116" spans="1:22" ht="18.75">
      <c r="A116" s="1">
        <v>243</v>
      </c>
      <c r="B116" s="1">
        <v>25.3</v>
      </c>
      <c r="C116" s="1">
        <v>24.861999999999998</v>
      </c>
      <c r="T116" s="1">
        <v>243</v>
      </c>
      <c r="V116" s="1">
        <v>0.15401999999999999</v>
      </c>
    </row>
    <row r="117" spans="1:22" ht="18.75">
      <c r="A117" s="1">
        <v>243.2</v>
      </c>
      <c r="B117" s="1">
        <v>26.09</v>
      </c>
      <c r="C117" s="1">
        <v>24.707999999999998</v>
      </c>
      <c r="T117" s="1">
        <v>243.2</v>
      </c>
      <c r="V117" s="1">
        <v>0.15659999999999999</v>
      </c>
    </row>
    <row r="118" spans="1:22" ht="18.75">
      <c r="A118" s="1">
        <v>243.4</v>
      </c>
      <c r="B118" s="1">
        <v>26.66</v>
      </c>
      <c r="C118" s="1">
        <v>24.678999999999998</v>
      </c>
      <c r="T118" s="1">
        <v>243.4</v>
      </c>
      <c r="V118" s="1">
        <v>0.15386</v>
      </c>
    </row>
    <row r="119" spans="1:22" ht="18.75">
      <c r="A119" s="1">
        <v>243.6</v>
      </c>
      <c r="B119" s="1">
        <v>26.99</v>
      </c>
      <c r="C119" s="1">
        <v>24.759</v>
      </c>
      <c r="T119" s="1">
        <v>243.6</v>
      </c>
      <c r="V119" s="1">
        <v>0.14815</v>
      </c>
    </row>
    <row r="120" spans="1:22" ht="18.75">
      <c r="A120" s="1">
        <v>243.8</v>
      </c>
      <c r="B120" s="1">
        <v>27.11</v>
      </c>
      <c r="C120" s="1">
        <v>24.914000000000001</v>
      </c>
      <c r="T120" s="1">
        <v>243.8</v>
      </c>
      <c r="V120" s="1">
        <v>0.14147000000000001</v>
      </c>
    </row>
    <row r="121" spans="1:22" ht="18.75">
      <c r="A121" s="1">
        <v>244</v>
      </c>
      <c r="B121" s="1">
        <v>26.97</v>
      </c>
      <c r="C121" s="1">
        <v>25.109000000000002</v>
      </c>
      <c r="T121" s="1">
        <v>244</v>
      </c>
      <c r="V121" s="1">
        <v>0.13500000000000001</v>
      </c>
    </row>
    <row r="122" spans="1:22" ht="18.75">
      <c r="A122" s="1">
        <v>244.2</v>
      </c>
      <c r="B122" s="1">
        <v>26.55</v>
      </c>
      <c r="C122" s="1">
        <v>25.317</v>
      </c>
      <c r="T122" s="1">
        <v>244.2</v>
      </c>
      <c r="V122" s="1">
        <v>0.12931999999999999</v>
      </c>
    </row>
    <row r="123" spans="1:22" ht="18.75">
      <c r="A123" s="1">
        <v>244.4</v>
      </c>
      <c r="B123" s="1">
        <v>25.76</v>
      </c>
      <c r="C123" s="1">
        <v>25.518999999999998</v>
      </c>
      <c r="T123" s="1">
        <v>244.4</v>
      </c>
      <c r="V123" s="1">
        <v>0.12461999999999999</v>
      </c>
    </row>
    <row r="124" spans="1:22" ht="18.75">
      <c r="A124" s="1">
        <v>244.6</v>
      </c>
      <c r="B124" s="1">
        <v>24.8</v>
      </c>
      <c r="C124" s="1">
        <v>25.702000000000002</v>
      </c>
      <c r="T124" s="1">
        <v>244.6</v>
      </c>
      <c r="V124" s="1">
        <v>0.12091</v>
      </c>
    </row>
    <row r="125" spans="1:22" ht="18.75">
      <c r="A125" s="1">
        <v>244.8</v>
      </c>
      <c r="B125" s="1">
        <v>24.08</v>
      </c>
      <c r="C125" s="1">
        <v>25.856999999999999</v>
      </c>
      <c r="T125" s="1">
        <v>244.8</v>
      </c>
      <c r="V125" s="1">
        <v>0.1181</v>
      </c>
    </row>
    <row r="126" spans="1:22" ht="18.75">
      <c r="A126" s="1">
        <v>245</v>
      </c>
      <c r="B126" s="1">
        <v>23.73</v>
      </c>
      <c r="C126" s="1">
        <v>25.981000000000002</v>
      </c>
      <c r="T126" s="1">
        <v>245</v>
      </c>
      <c r="V126" s="1">
        <v>0.11605</v>
      </c>
    </row>
    <row r="127" spans="1:22" ht="18.75">
      <c r="A127" s="1">
        <v>245.2</v>
      </c>
      <c r="B127" s="1">
        <v>23.73</v>
      </c>
      <c r="C127" s="1">
        <v>26.071000000000002</v>
      </c>
      <c r="T127" s="1">
        <v>245.2</v>
      </c>
      <c r="V127" s="1">
        <v>0.11457000000000001</v>
      </c>
    </row>
    <row r="128" spans="1:22" ht="18.75">
      <c r="A128" s="1">
        <v>245.4</v>
      </c>
      <c r="B128" s="1">
        <v>23.86</v>
      </c>
      <c r="C128" s="1">
        <v>26.126999999999999</v>
      </c>
      <c r="T128" s="1">
        <v>245.4</v>
      </c>
      <c r="V128" s="1">
        <v>0.11355</v>
      </c>
    </row>
    <row r="129" spans="1:22" ht="18.75">
      <c r="A129" s="1">
        <v>245.6</v>
      </c>
      <c r="B129" s="1">
        <v>23.96</v>
      </c>
      <c r="C129" s="1">
        <v>26.146999999999998</v>
      </c>
      <c r="T129" s="1">
        <v>245.6</v>
      </c>
      <c r="V129" s="1">
        <v>0.11289</v>
      </c>
    </row>
    <row r="130" spans="1:22" ht="18.75">
      <c r="A130" s="1">
        <v>245.8</v>
      </c>
      <c r="B130" s="1">
        <v>23.98</v>
      </c>
      <c r="C130" s="1">
        <v>26.13</v>
      </c>
      <c r="T130" s="1">
        <v>245.8</v>
      </c>
      <c r="V130" s="1">
        <v>0.11262999999999999</v>
      </c>
    </row>
    <row r="131" spans="1:22" ht="18.75">
      <c r="A131" s="1">
        <v>246</v>
      </c>
      <c r="B131" s="1">
        <v>23.93</v>
      </c>
      <c r="C131" s="1">
        <v>26.071000000000002</v>
      </c>
      <c r="T131" s="1">
        <v>246</v>
      </c>
      <c r="V131" s="1">
        <v>0.11301</v>
      </c>
    </row>
    <row r="132" spans="1:22" ht="18.75">
      <c r="A132" s="1">
        <v>246.2</v>
      </c>
      <c r="B132" s="1">
        <v>23.9</v>
      </c>
      <c r="C132" s="1">
        <v>25.963999999999999</v>
      </c>
      <c r="T132" s="1">
        <v>246.2</v>
      </c>
      <c r="V132" s="1">
        <v>0.11459999999999999</v>
      </c>
    </row>
    <row r="133" spans="1:22" ht="18.75">
      <c r="A133" s="1">
        <v>246.4</v>
      </c>
      <c r="B133" s="1">
        <v>23.97</v>
      </c>
      <c r="C133" s="1">
        <v>25.8</v>
      </c>
      <c r="T133" s="1">
        <v>246.4</v>
      </c>
      <c r="V133" s="1">
        <v>0.11859</v>
      </c>
    </row>
    <row r="134" spans="1:22" ht="18.75">
      <c r="A134" s="1">
        <v>246.6</v>
      </c>
      <c r="B134" s="1">
        <v>24.18</v>
      </c>
      <c r="C134" s="1">
        <v>25.573</v>
      </c>
      <c r="T134" s="1">
        <v>246.6</v>
      </c>
      <c r="V134" s="1">
        <v>0.12608</v>
      </c>
    </row>
    <row r="135" spans="1:22" ht="18.75">
      <c r="A135" s="1">
        <v>246.8</v>
      </c>
      <c r="B135" s="1">
        <v>24.55</v>
      </c>
      <c r="C135" s="1">
        <v>25.297000000000001</v>
      </c>
      <c r="T135" s="1">
        <v>246.8</v>
      </c>
      <c r="V135" s="1">
        <v>0.13608000000000001</v>
      </c>
    </row>
    <row r="136" spans="1:22" ht="18.75">
      <c r="A136" s="1">
        <v>247</v>
      </c>
      <c r="B136" s="1">
        <v>25.09</v>
      </c>
      <c r="C136" s="1">
        <v>25.016999999999999</v>
      </c>
      <c r="T136" s="1">
        <v>247</v>
      </c>
      <c r="V136" s="1">
        <v>0.14515</v>
      </c>
    </row>
    <row r="137" spans="1:22" ht="18.75">
      <c r="A137" s="1">
        <v>247.2</v>
      </c>
      <c r="B137" s="1">
        <v>25.7</v>
      </c>
      <c r="C137" s="1">
        <v>24.792000000000002</v>
      </c>
      <c r="T137" s="1">
        <v>247.2</v>
      </c>
      <c r="V137" s="1">
        <v>0.15026999999999999</v>
      </c>
    </row>
    <row r="138" spans="1:22" ht="18.75">
      <c r="A138" s="1">
        <v>247.4</v>
      </c>
      <c r="B138" s="1">
        <v>26.27</v>
      </c>
      <c r="C138" s="1">
        <v>24.658000000000001</v>
      </c>
      <c r="T138" s="1">
        <v>247.4</v>
      </c>
      <c r="V138" s="1">
        <v>0.15095</v>
      </c>
    </row>
    <row r="139" spans="1:22" ht="18.75">
      <c r="A139" s="1">
        <v>247.6</v>
      </c>
      <c r="B139" s="1">
        <v>26.72</v>
      </c>
      <c r="C139" s="1">
        <v>24.619</v>
      </c>
      <c r="T139" s="1">
        <v>247.6</v>
      </c>
      <c r="V139" s="1">
        <v>0.14842</v>
      </c>
    </row>
    <row r="140" spans="1:22" ht="18.75">
      <c r="A140" s="1">
        <v>247.8</v>
      </c>
      <c r="B140" s="1">
        <v>26.95</v>
      </c>
      <c r="C140" s="1">
        <v>24.657</v>
      </c>
      <c r="T140" s="1">
        <v>247.8</v>
      </c>
      <c r="V140" s="1">
        <v>0.14419999999999999</v>
      </c>
    </row>
    <row r="141" spans="1:22" ht="18.75">
      <c r="A141" s="1">
        <v>248</v>
      </c>
      <c r="B141" s="1">
        <v>26.95</v>
      </c>
      <c r="C141" s="1">
        <v>24.748999999999999</v>
      </c>
      <c r="T141" s="1">
        <v>248</v>
      </c>
      <c r="V141" s="1">
        <v>0.13943</v>
      </c>
    </row>
    <row r="142" spans="1:22" ht="18.75">
      <c r="A142" s="1">
        <v>248.2</v>
      </c>
      <c r="B142" s="1">
        <v>26.71</v>
      </c>
      <c r="C142" s="1">
        <v>24.87</v>
      </c>
      <c r="T142" s="1">
        <v>248.2</v>
      </c>
      <c r="V142" s="1">
        <v>0.13478999999999999</v>
      </c>
    </row>
    <row r="143" spans="1:22" ht="18.75">
      <c r="A143" s="1">
        <v>248.4</v>
      </c>
      <c r="B143" s="1">
        <v>26.3</v>
      </c>
      <c r="C143" s="1">
        <v>25.003</v>
      </c>
      <c r="T143" s="1">
        <v>248.4</v>
      </c>
      <c r="V143" s="1">
        <v>0.13063</v>
      </c>
    </row>
    <row r="144" spans="1:22" ht="18.75">
      <c r="A144" s="1">
        <v>248.6</v>
      </c>
      <c r="B144" s="1">
        <v>25.71</v>
      </c>
      <c r="C144" s="1">
        <v>25.132999999999999</v>
      </c>
      <c r="T144" s="1">
        <v>248.6</v>
      </c>
      <c r="V144" s="1">
        <v>0.12709000000000001</v>
      </c>
    </row>
    <row r="145" spans="1:22" ht="18.75">
      <c r="A145" s="1">
        <v>248.8</v>
      </c>
      <c r="B145" s="1">
        <v>25.06</v>
      </c>
      <c r="C145" s="1">
        <v>25.251999999999999</v>
      </c>
      <c r="T145" s="1">
        <v>248.8</v>
      </c>
      <c r="V145" s="1">
        <v>0.12417</v>
      </c>
    </row>
    <row r="146" spans="1:22" ht="18.75">
      <c r="A146" s="1">
        <v>249</v>
      </c>
      <c r="B146" s="1">
        <v>24.57</v>
      </c>
      <c r="C146" s="1">
        <v>25.353000000000002</v>
      </c>
      <c r="T146" s="1">
        <v>249</v>
      </c>
      <c r="V146" s="1">
        <v>0.12179</v>
      </c>
    </row>
    <row r="147" spans="1:22" ht="18.75">
      <c r="A147" s="1">
        <v>249.2</v>
      </c>
      <c r="B147" s="1">
        <v>24.2</v>
      </c>
      <c r="C147" s="1">
        <v>25.431000000000001</v>
      </c>
      <c r="T147" s="1">
        <v>249.2</v>
      </c>
      <c r="V147" s="1">
        <v>0.11985</v>
      </c>
    </row>
    <row r="148" spans="1:22" ht="18.75">
      <c r="A148" s="1">
        <v>249.4</v>
      </c>
      <c r="B148" s="1">
        <v>23.67</v>
      </c>
      <c r="C148" s="1">
        <v>25.484000000000002</v>
      </c>
      <c r="T148" s="1">
        <v>249.4</v>
      </c>
      <c r="V148" s="1">
        <v>0.11829000000000001</v>
      </c>
    </row>
    <row r="149" spans="1:22" ht="18.75">
      <c r="A149" s="1">
        <v>249.6</v>
      </c>
      <c r="B149" s="1">
        <v>23.31</v>
      </c>
      <c r="C149" s="1">
        <v>25.507000000000001</v>
      </c>
      <c r="T149" s="1">
        <v>249.6</v>
      </c>
      <c r="V149" s="1">
        <v>0.11713</v>
      </c>
    </row>
    <row r="150" spans="1:22" ht="18.75">
      <c r="A150" s="1">
        <v>249.8</v>
      </c>
      <c r="B150" s="1">
        <v>23.06</v>
      </c>
      <c r="C150" s="1">
        <v>25.495999999999999</v>
      </c>
      <c r="T150" s="1">
        <v>249.8</v>
      </c>
      <c r="V150" s="1">
        <v>0.11649</v>
      </c>
    </row>
    <row r="151" spans="1:22" ht="18.75">
      <c r="A151" s="1">
        <v>250</v>
      </c>
      <c r="B151" s="1">
        <v>22.85</v>
      </c>
      <c r="C151" s="1">
        <v>25.443000000000001</v>
      </c>
      <c r="T151" s="1">
        <v>250</v>
      </c>
      <c r="V151" s="1">
        <v>0.11677999999999999</v>
      </c>
    </row>
    <row r="152" spans="1:22" ht="18.75">
      <c r="A152" s="1">
        <v>250.2</v>
      </c>
      <c r="B152" s="1">
        <v>22.74</v>
      </c>
      <c r="C152" s="1">
        <v>25.341000000000001</v>
      </c>
      <c r="T152" s="1">
        <v>250.2</v>
      </c>
      <c r="V152" s="1">
        <v>0.11879000000000001</v>
      </c>
    </row>
    <row r="153" spans="1:22" ht="18.75">
      <c r="A153" s="1">
        <v>250.4</v>
      </c>
      <c r="B153" s="1">
        <v>22.83</v>
      </c>
      <c r="C153" s="1">
        <v>25.18</v>
      </c>
      <c r="T153" s="1">
        <v>250.4</v>
      </c>
      <c r="V153" s="1">
        <v>0.12377000000000001</v>
      </c>
    </row>
    <row r="154" spans="1:22" ht="18.75">
      <c r="A154" s="1">
        <v>250.6</v>
      </c>
      <c r="B154" s="1">
        <v>23.16</v>
      </c>
      <c r="C154" s="1">
        <v>24.96</v>
      </c>
      <c r="T154" s="1">
        <v>250.6</v>
      </c>
      <c r="V154" s="1">
        <v>0.1321</v>
      </c>
    </row>
    <row r="155" spans="1:22" ht="18.75">
      <c r="A155" s="1">
        <v>250.8</v>
      </c>
      <c r="B155" s="1">
        <v>23.69</v>
      </c>
      <c r="C155" s="1">
        <v>24.709</v>
      </c>
      <c r="T155" s="1">
        <v>250.8</v>
      </c>
      <c r="V155" s="1">
        <v>0.14161000000000001</v>
      </c>
    </row>
    <row r="156" spans="1:22" ht="18.75">
      <c r="A156" s="1">
        <v>251</v>
      </c>
      <c r="B156" s="1">
        <v>24.32</v>
      </c>
      <c r="C156" s="1">
        <v>24.48</v>
      </c>
      <c r="T156" s="1">
        <v>251</v>
      </c>
      <c r="V156" s="1">
        <v>0.14871000000000001</v>
      </c>
    </row>
    <row r="157" spans="1:22" ht="18.75">
      <c r="A157" s="1">
        <v>251.2</v>
      </c>
      <c r="B157" s="1">
        <v>24.9</v>
      </c>
      <c r="C157" s="1">
        <v>24.324000000000002</v>
      </c>
      <c r="T157" s="1">
        <v>251.2</v>
      </c>
      <c r="V157" s="1">
        <v>0.15140000000000001</v>
      </c>
    </row>
    <row r="158" spans="1:22" ht="18.75">
      <c r="A158" s="1">
        <v>251.4</v>
      </c>
      <c r="B158" s="1">
        <v>25.32</v>
      </c>
      <c r="C158" s="1">
        <v>24.263000000000002</v>
      </c>
      <c r="T158" s="1">
        <v>251.4</v>
      </c>
      <c r="V158" s="1">
        <v>0.15013000000000001</v>
      </c>
    </row>
    <row r="159" spans="1:22" ht="18.75">
      <c r="A159" s="1">
        <v>251.6</v>
      </c>
      <c r="B159" s="1">
        <v>25.51</v>
      </c>
      <c r="C159" s="1">
        <v>24.288</v>
      </c>
      <c r="T159" s="1">
        <v>251.6</v>
      </c>
      <c r="V159" s="1">
        <v>0.14645</v>
      </c>
    </row>
    <row r="160" spans="1:22" ht="18.75">
      <c r="A160" s="1">
        <v>251.8</v>
      </c>
      <c r="B160" s="1">
        <v>25.56</v>
      </c>
      <c r="C160" s="1">
        <v>24.375</v>
      </c>
      <c r="T160" s="1">
        <v>251.8</v>
      </c>
      <c r="V160" s="1">
        <v>0.14177999999999999</v>
      </c>
    </row>
    <row r="161" spans="1:22" ht="18.75">
      <c r="A161" s="1">
        <v>252</v>
      </c>
      <c r="B161" s="1">
        <v>25.63</v>
      </c>
      <c r="C161" s="1">
        <v>24.501999999999999</v>
      </c>
      <c r="T161" s="1">
        <v>252</v>
      </c>
      <c r="V161" s="1">
        <v>0.13702</v>
      </c>
    </row>
    <row r="162" spans="1:22" ht="18.75">
      <c r="A162" s="1">
        <v>252.2</v>
      </c>
      <c r="B162" s="1">
        <v>25.91</v>
      </c>
      <c r="C162" s="1">
        <v>24.648</v>
      </c>
      <c r="T162" s="1">
        <v>252.2</v>
      </c>
      <c r="V162" s="1">
        <v>0.13263</v>
      </c>
    </row>
    <row r="163" spans="1:22" ht="18.75">
      <c r="A163" s="1">
        <v>252.4</v>
      </c>
      <c r="B163" s="1">
        <v>26.56</v>
      </c>
      <c r="C163" s="1">
        <v>24.795999999999999</v>
      </c>
      <c r="T163" s="1">
        <v>252.4</v>
      </c>
      <c r="V163" s="1">
        <v>0.12883</v>
      </c>
    </row>
    <row r="164" spans="1:22" ht="18.75">
      <c r="A164" s="1">
        <v>252.6</v>
      </c>
      <c r="B164" s="1">
        <v>26.85</v>
      </c>
      <c r="C164" s="1">
        <v>24.936</v>
      </c>
      <c r="T164" s="1">
        <v>252.6</v>
      </c>
      <c r="V164" s="1">
        <v>0.12565000000000001</v>
      </c>
    </row>
    <row r="165" spans="1:22" ht="18.75">
      <c r="A165" s="1">
        <v>252.8</v>
      </c>
      <c r="B165" s="1">
        <v>26.52</v>
      </c>
      <c r="C165" s="1">
        <v>25.061</v>
      </c>
      <c r="T165" s="1">
        <v>252.8</v>
      </c>
      <c r="V165" s="1">
        <v>0.12304</v>
      </c>
    </row>
    <row r="166" spans="1:22" ht="18.75">
      <c r="A166" s="1">
        <v>253</v>
      </c>
      <c r="B166" s="1">
        <v>26.25</v>
      </c>
      <c r="C166" s="1">
        <v>25.166</v>
      </c>
      <c r="T166" s="1">
        <v>253</v>
      </c>
      <c r="V166" s="1">
        <v>0.12091</v>
      </c>
    </row>
    <row r="167" spans="1:22" ht="18.75">
      <c r="A167" s="1">
        <v>253.2</v>
      </c>
      <c r="B167" s="1">
        <v>26.13</v>
      </c>
      <c r="C167" s="1">
        <v>25.248999999999999</v>
      </c>
      <c r="T167" s="1">
        <v>253.2</v>
      </c>
      <c r="V167" s="1">
        <v>0.11916</v>
      </c>
    </row>
    <row r="168" spans="1:22" ht="18.75">
      <c r="A168" s="1">
        <v>253.4</v>
      </c>
      <c r="B168" s="1">
        <v>25.92</v>
      </c>
      <c r="C168" s="1">
        <v>25.305</v>
      </c>
      <c r="T168" s="1">
        <v>253.4</v>
      </c>
      <c r="V168" s="1">
        <v>0.11774</v>
      </c>
    </row>
    <row r="169" spans="1:22" ht="18.75">
      <c r="A169" s="1">
        <v>253.6</v>
      </c>
      <c r="B169" s="1">
        <v>25.63</v>
      </c>
      <c r="C169" s="1">
        <v>25.332000000000001</v>
      </c>
      <c r="T169" s="1">
        <v>253.6</v>
      </c>
      <c r="V169" s="1">
        <v>0.11670999999999999</v>
      </c>
    </row>
    <row r="170" spans="1:22" ht="18.75">
      <c r="A170" s="1">
        <v>253.8</v>
      </c>
      <c r="B170" s="1">
        <v>25.25</v>
      </c>
      <c r="C170" s="1">
        <v>25.324000000000002</v>
      </c>
      <c r="T170" s="1">
        <v>253.8</v>
      </c>
      <c r="V170" s="1">
        <v>0.11627999999999999</v>
      </c>
    </row>
    <row r="171" spans="1:22" ht="18.75">
      <c r="A171" s="1">
        <v>254</v>
      </c>
      <c r="B171" s="1">
        <v>24.76</v>
      </c>
      <c r="C171" s="1">
        <v>25.274000000000001</v>
      </c>
      <c r="T171" s="1">
        <v>254</v>
      </c>
      <c r="V171" s="1">
        <v>0.1169</v>
      </c>
    </row>
    <row r="172" spans="1:22" ht="18.75">
      <c r="A172" s="1">
        <v>254.2</v>
      </c>
      <c r="B172" s="1">
        <v>24.28</v>
      </c>
      <c r="C172" s="1">
        <v>25.173999999999999</v>
      </c>
      <c r="T172" s="1">
        <v>254.2</v>
      </c>
      <c r="V172" s="1">
        <v>0.11941</v>
      </c>
    </row>
    <row r="173" spans="1:22" ht="18.75">
      <c r="A173" s="1">
        <v>254.4</v>
      </c>
      <c r="B173" s="1">
        <v>23.9</v>
      </c>
      <c r="C173" s="1">
        <v>25.018999999999998</v>
      </c>
      <c r="T173" s="1">
        <v>254.4</v>
      </c>
      <c r="V173" s="1">
        <v>0.12484000000000001</v>
      </c>
    </row>
    <row r="174" spans="1:22" ht="18.75">
      <c r="A174" s="1">
        <v>254.6</v>
      </c>
      <c r="B174" s="1">
        <v>23.73</v>
      </c>
      <c r="C174" s="1">
        <v>24.814</v>
      </c>
      <c r="T174" s="1">
        <v>254.6</v>
      </c>
      <c r="V174" s="1">
        <v>0.13295999999999999</v>
      </c>
    </row>
    <row r="175" spans="1:22" ht="18.75">
      <c r="A175" s="1">
        <v>254.8</v>
      </c>
      <c r="B175" s="1">
        <v>23.85</v>
      </c>
      <c r="C175" s="1">
        <v>24.591999999999999</v>
      </c>
      <c r="T175" s="1">
        <v>254.8</v>
      </c>
      <c r="V175" s="1">
        <v>0.14127999999999999</v>
      </c>
    </row>
    <row r="176" spans="1:22" ht="18.75">
      <c r="A176" s="1">
        <v>255</v>
      </c>
      <c r="B176" s="1">
        <v>24.27</v>
      </c>
      <c r="C176" s="1">
        <v>24.402999999999999</v>
      </c>
      <c r="T176" s="1">
        <v>255</v>
      </c>
      <c r="V176" s="1">
        <v>0.14665</v>
      </c>
    </row>
    <row r="177" spans="1:22" ht="18.75">
      <c r="A177" s="1">
        <v>255.2</v>
      </c>
      <c r="B177" s="1">
        <v>24.92</v>
      </c>
      <c r="C177" s="1">
        <v>24.29</v>
      </c>
      <c r="T177" s="1">
        <v>255.2</v>
      </c>
      <c r="V177" s="1">
        <v>0.14779999999999999</v>
      </c>
    </row>
    <row r="178" spans="1:22" ht="18.75">
      <c r="A178" s="1">
        <v>255.4</v>
      </c>
      <c r="B178" s="1">
        <v>25.64</v>
      </c>
      <c r="C178" s="1">
        <v>24.263000000000002</v>
      </c>
      <c r="T178" s="1">
        <v>255.4</v>
      </c>
      <c r="V178" s="1">
        <v>0.14559</v>
      </c>
    </row>
    <row r="179" spans="1:22" ht="18.75">
      <c r="A179" s="1">
        <v>255.6</v>
      </c>
      <c r="B179" s="1">
        <v>26.24</v>
      </c>
      <c r="C179" s="1">
        <v>24.309000000000001</v>
      </c>
      <c r="T179" s="1">
        <v>255.6</v>
      </c>
      <c r="V179" s="1">
        <v>0.14155000000000001</v>
      </c>
    </row>
    <row r="180" spans="1:22" ht="18.75">
      <c r="A180" s="1">
        <v>255.8</v>
      </c>
      <c r="B180" s="1">
        <v>26.64</v>
      </c>
      <c r="C180" s="1">
        <v>24.404</v>
      </c>
      <c r="T180" s="1">
        <v>255.8</v>
      </c>
      <c r="V180" s="1">
        <v>0.13691999999999999</v>
      </c>
    </row>
    <row r="181" spans="1:22" ht="18.75">
      <c r="A181" s="1">
        <v>256</v>
      </c>
      <c r="B181" s="1">
        <v>26.82</v>
      </c>
      <c r="C181" s="1">
        <v>24.524000000000001</v>
      </c>
      <c r="T181" s="1">
        <v>256</v>
      </c>
      <c r="V181" s="1">
        <v>0.13247999999999999</v>
      </c>
    </row>
    <row r="182" spans="1:22" ht="18.75">
      <c r="A182" s="1">
        <v>256.2</v>
      </c>
      <c r="B182" s="1">
        <v>26.8</v>
      </c>
      <c r="C182" s="1">
        <v>24.651</v>
      </c>
      <c r="T182" s="1">
        <v>256.2</v>
      </c>
      <c r="V182" s="1">
        <v>0.12859000000000001</v>
      </c>
    </row>
    <row r="183" spans="1:22" ht="18.75">
      <c r="A183" s="1">
        <v>256.39999999999998</v>
      </c>
      <c r="B183" s="1">
        <v>26.57</v>
      </c>
      <c r="C183" s="1">
        <v>24.771999999999998</v>
      </c>
      <c r="T183" s="1">
        <v>256.39999999999998</v>
      </c>
      <c r="V183" s="1">
        <v>0.12540000000000001</v>
      </c>
    </row>
    <row r="184" spans="1:22" ht="18.75">
      <c r="A184" s="1">
        <v>256.60000000000002</v>
      </c>
      <c r="B184" s="1">
        <v>26.06</v>
      </c>
      <c r="C184" s="1">
        <v>24.876999999999999</v>
      </c>
      <c r="T184" s="1">
        <v>256.60000000000002</v>
      </c>
      <c r="V184" s="1">
        <v>0.12292</v>
      </c>
    </row>
    <row r="185" spans="1:22" ht="18.75">
      <c r="A185" s="1">
        <v>256.8</v>
      </c>
      <c r="B185" s="1">
        <v>25.39</v>
      </c>
      <c r="C185" s="1">
        <v>24.96</v>
      </c>
      <c r="T185" s="1">
        <v>256.8</v>
      </c>
      <c r="V185" s="1">
        <v>0.12107999999999999</v>
      </c>
    </row>
    <row r="186" spans="1:22" ht="18.75">
      <c r="A186" s="1">
        <v>257</v>
      </c>
      <c r="B186" s="1">
        <v>24.94</v>
      </c>
      <c r="C186" s="1">
        <v>25.02</v>
      </c>
      <c r="T186" s="1">
        <v>257</v>
      </c>
      <c r="V186" s="1">
        <v>0.11976000000000001</v>
      </c>
    </row>
    <row r="187" spans="1:22" ht="18.75">
      <c r="A187" s="1">
        <v>257.2</v>
      </c>
      <c r="B187" s="1">
        <v>24.57</v>
      </c>
      <c r="C187" s="1">
        <v>25.053999999999998</v>
      </c>
      <c r="T187" s="1">
        <v>257.2</v>
      </c>
      <c r="V187" s="1">
        <v>0.11883000000000001</v>
      </c>
    </row>
    <row r="188" spans="1:22" ht="18.75">
      <c r="A188" s="1">
        <v>257.39999999999998</v>
      </c>
      <c r="B188" s="1">
        <v>24.34</v>
      </c>
      <c r="C188" s="1">
        <v>25.061</v>
      </c>
      <c r="T188" s="1">
        <v>257.39999999999998</v>
      </c>
      <c r="V188" s="1">
        <v>0.1182</v>
      </c>
    </row>
    <row r="189" spans="1:22" ht="18.75">
      <c r="A189" s="1">
        <v>257.60000000000002</v>
      </c>
      <c r="B189" s="1">
        <v>24.22</v>
      </c>
      <c r="C189" s="1">
        <v>25.04</v>
      </c>
      <c r="T189" s="1">
        <v>257.60000000000002</v>
      </c>
      <c r="V189" s="1">
        <v>0.11787</v>
      </c>
    </row>
    <row r="190" spans="1:22" ht="18.75">
      <c r="A190" s="1">
        <v>257.8</v>
      </c>
      <c r="B190" s="1">
        <v>24.06</v>
      </c>
      <c r="C190" s="1">
        <v>24.986999999999998</v>
      </c>
      <c r="T190" s="1">
        <v>257.8</v>
      </c>
      <c r="V190" s="1">
        <v>0.11796</v>
      </c>
    </row>
    <row r="191" spans="1:22" ht="18.75">
      <c r="A191" s="1">
        <v>258</v>
      </c>
      <c r="B191" s="1">
        <v>23.95</v>
      </c>
      <c r="C191" s="1">
        <v>24.898</v>
      </c>
      <c r="T191" s="1">
        <v>258</v>
      </c>
      <c r="V191" s="1">
        <v>0.1188</v>
      </c>
    </row>
    <row r="192" spans="1:22" ht="18.75">
      <c r="A192" s="1">
        <v>258.2</v>
      </c>
      <c r="B192" s="1">
        <v>23.92</v>
      </c>
      <c r="C192" s="1">
        <v>24.765000000000001</v>
      </c>
      <c r="T192" s="1">
        <v>258.2</v>
      </c>
      <c r="V192" s="1">
        <v>0.12112000000000001</v>
      </c>
    </row>
    <row r="193" spans="1:22" ht="18.75">
      <c r="A193" s="1">
        <v>258.39999999999998</v>
      </c>
      <c r="B193" s="1">
        <v>24.04</v>
      </c>
      <c r="C193" s="1">
        <v>24.579000000000001</v>
      </c>
      <c r="T193" s="1">
        <v>258.39999999999998</v>
      </c>
      <c r="V193" s="1">
        <v>0.12617</v>
      </c>
    </row>
    <row r="194" spans="1:22" ht="18.75">
      <c r="A194" s="1">
        <v>258.60000000000002</v>
      </c>
      <c r="B194" s="1">
        <v>24.33</v>
      </c>
      <c r="C194" s="1">
        <v>24.34</v>
      </c>
      <c r="T194" s="1">
        <v>258.60000000000002</v>
      </c>
      <c r="V194" s="1">
        <v>0.13469999999999999</v>
      </c>
    </row>
    <row r="195" spans="1:22" ht="18.75">
      <c r="A195" s="1">
        <v>258.8</v>
      </c>
      <c r="B195" s="1">
        <v>24.69</v>
      </c>
      <c r="C195" s="1">
        <v>24.07</v>
      </c>
      <c r="T195" s="1">
        <v>258.8</v>
      </c>
      <c r="V195" s="1">
        <v>0.14491999999999999</v>
      </c>
    </row>
    <row r="196" spans="1:22" ht="18.75">
      <c r="A196" s="1">
        <v>259</v>
      </c>
      <c r="B196" s="1">
        <v>25.09</v>
      </c>
      <c r="C196" s="1">
        <v>23.824000000000002</v>
      </c>
      <c r="T196" s="1">
        <v>259</v>
      </c>
      <c r="V196" s="1">
        <v>0.15292</v>
      </c>
    </row>
    <row r="197" spans="1:22" ht="18.75">
      <c r="A197" s="1">
        <v>259.2</v>
      </c>
      <c r="B197" s="1">
        <v>25.53</v>
      </c>
      <c r="C197" s="1">
        <v>23.661000000000001</v>
      </c>
      <c r="T197" s="1">
        <v>259.2</v>
      </c>
      <c r="V197" s="1">
        <v>0.15594</v>
      </c>
    </row>
    <row r="198" spans="1:22" ht="18.75">
      <c r="A198" s="1">
        <v>259.39999999999998</v>
      </c>
      <c r="B198" s="1">
        <v>25.97</v>
      </c>
      <c r="C198" s="1">
        <v>23.609000000000002</v>
      </c>
      <c r="T198" s="1">
        <v>259.39999999999998</v>
      </c>
      <c r="V198" s="1">
        <v>0.15415000000000001</v>
      </c>
    </row>
    <row r="199" spans="1:22" ht="18.75">
      <c r="A199" s="1">
        <v>259.60000000000002</v>
      </c>
      <c r="B199" s="1">
        <v>26.35</v>
      </c>
      <c r="C199" s="1">
        <v>23.66</v>
      </c>
      <c r="T199" s="1">
        <v>259.60000000000002</v>
      </c>
      <c r="V199" s="1">
        <v>0.14932999999999999</v>
      </c>
    </row>
    <row r="200" spans="1:22" ht="18.75">
      <c r="A200" s="1">
        <v>259.8</v>
      </c>
      <c r="B200" s="1">
        <v>26.58</v>
      </c>
      <c r="C200" s="1">
        <v>23.786000000000001</v>
      </c>
      <c r="T200" s="1">
        <v>259.8</v>
      </c>
      <c r="V200" s="1">
        <v>0.14330999999999999</v>
      </c>
    </row>
    <row r="201" spans="1:22" ht="18.75">
      <c r="A201" s="1">
        <v>260</v>
      </c>
      <c r="B201" s="1">
        <v>26.63</v>
      </c>
      <c r="C201" s="1">
        <v>23.956</v>
      </c>
      <c r="T201" s="1">
        <v>260</v>
      </c>
      <c r="V201" s="1">
        <v>0.13725999999999999</v>
      </c>
    </row>
    <row r="202" spans="1:22" ht="18.75">
      <c r="A202" s="1">
        <v>260.2</v>
      </c>
      <c r="B202" s="1">
        <v>26.54</v>
      </c>
      <c r="C202" s="1">
        <v>24.143999999999998</v>
      </c>
      <c r="T202" s="1">
        <v>260.2</v>
      </c>
      <c r="V202" s="1">
        <v>0.1318</v>
      </c>
    </row>
    <row r="203" spans="1:22" ht="18.75">
      <c r="A203" s="1">
        <v>260.39999999999998</v>
      </c>
      <c r="B203" s="1">
        <v>26.46</v>
      </c>
      <c r="C203" s="1">
        <v>24.331</v>
      </c>
      <c r="T203" s="1">
        <v>260.39999999999998</v>
      </c>
      <c r="V203" s="1">
        <v>0.12719</v>
      </c>
    </row>
    <row r="204" spans="1:22" ht="18.75">
      <c r="A204" s="1">
        <v>260.60000000000002</v>
      </c>
      <c r="B204" s="1">
        <v>26.62</v>
      </c>
      <c r="C204" s="1">
        <v>24.503</v>
      </c>
      <c r="T204" s="1">
        <v>260.60000000000002</v>
      </c>
      <c r="V204" s="1">
        <v>0.12346</v>
      </c>
    </row>
    <row r="205" spans="1:22" ht="18.75">
      <c r="A205" s="1">
        <v>260.8</v>
      </c>
      <c r="B205" s="1">
        <v>26.93</v>
      </c>
      <c r="C205" s="1">
        <v>24.651</v>
      </c>
      <c r="T205" s="1">
        <v>260.8</v>
      </c>
      <c r="V205" s="1">
        <v>0.12056</v>
      </c>
    </row>
    <row r="206" spans="1:22" ht="18.75">
      <c r="A206" s="1">
        <v>261</v>
      </c>
      <c r="B206" s="1">
        <v>26.79</v>
      </c>
      <c r="C206" s="1">
        <v>24.771000000000001</v>
      </c>
      <c r="T206" s="1">
        <v>261</v>
      </c>
      <c r="V206" s="1">
        <v>0.11837</v>
      </c>
    </row>
    <row r="207" spans="1:22" ht="18.75">
      <c r="A207" s="1">
        <v>261.2</v>
      </c>
      <c r="B207" s="1">
        <v>26.31</v>
      </c>
      <c r="C207" s="1">
        <v>24.86</v>
      </c>
      <c r="T207" s="1">
        <v>261.2</v>
      </c>
      <c r="V207" s="1">
        <v>0.11677999999999999</v>
      </c>
    </row>
    <row r="208" spans="1:22" ht="18.75">
      <c r="A208" s="1">
        <v>261.39999999999998</v>
      </c>
      <c r="B208" s="1">
        <v>25.81</v>
      </c>
      <c r="C208" s="1">
        <v>24.914000000000001</v>
      </c>
      <c r="T208" s="1">
        <v>261.39999999999998</v>
      </c>
      <c r="V208" s="1">
        <v>0.11570999999999999</v>
      </c>
    </row>
    <row r="209" spans="1:22" ht="18.75">
      <c r="A209" s="1">
        <v>261.60000000000002</v>
      </c>
      <c r="B209" s="1">
        <v>25.17</v>
      </c>
      <c r="C209" s="1">
        <v>24.933</v>
      </c>
      <c r="T209" s="1">
        <v>261.60000000000002</v>
      </c>
      <c r="V209" s="1">
        <v>0.11516</v>
      </c>
    </row>
    <row r="210" spans="1:22" ht="18.75">
      <c r="A210" s="1">
        <v>261.8</v>
      </c>
      <c r="B210" s="1">
        <v>24.43</v>
      </c>
      <c r="C210" s="1">
        <v>24.911999999999999</v>
      </c>
      <c r="T210" s="1">
        <v>261.8</v>
      </c>
      <c r="V210" s="1">
        <v>0.11525000000000001</v>
      </c>
    </row>
    <row r="211" spans="1:22" ht="18.75">
      <c r="A211" s="1">
        <v>262</v>
      </c>
      <c r="B211" s="1">
        <v>23.86</v>
      </c>
      <c r="C211" s="1">
        <v>24.849</v>
      </c>
      <c r="T211" s="1">
        <v>262</v>
      </c>
      <c r="V211" s="1">
        <v>0.11625000000000001</v>
      </c>
    </row>
    <row r="212" spans="1:22" ht="18.75">
      <c r="A212" s="1">
        <v>262.2</v>
      </c>
      <c r="B212" s="1">
        <v>23.6</v>
      </c>
      <c r="C212" s="1">
        <v>24.738</v>
      </c>
      <c r="T212" s="1">
        <v>262.2</v>
      </c>
      <c r="V212" s="1">
        <v>0.11873</v>
      </c>
    </row>
    <row r="213" spans="1:22" ht="18.75">
      <c r="A213" s="1">
        <v>262.39999999999998</v>
      </c>
      <c r="B213" s="1">
        <v>23.76</v>
      </c>
      <c r="C213" s="1">
        <v>24.574000000000002</v>
      </c>
      <c r="T213" s="1">
        <v>262.39999999999998</v>
      </c>
      <c r="V213" s="1">
        <v>0.12354</v>
      </c>
    </row>
    <row r="214" spans="1:22" ht="18.75">
      <c r="A214" s="1">
        <v>262.60000000000002</v>
      </c>
      <c r="B214" s="1">
        <v>24.35</v>
      </c>
      <c r="C214" s="1">
        <v>24.361000000000001</v>
      </c>
      <c r="T214" s="1">
        <v>262.60000000000002</v>
      </c>
      <c r="V214" s="1">
        <v>0.13103999999999999</v>
      </c>
    </row>
    <row r="215" spans="1:22" ht="18.75">
      <c r="A215" s="1">
        <v>262.8</v>
      </c>
      <c r="B215" s="1">
        <v>25.22</v>
      </c>
      <c r="C215" s="1">
        <v>24.12</v>
      </c>
      <c r="T215" s="1">
        <v>262.8</v>
      </c>
      <c r="V215" s="1">
        <v>0.13979</v>
      </c>
    </row>
    <row r="216" spans="1:22" ht="18.75">
      <c r="A216" s="1">
        <v>263</v>
      </c>
      <c r="B216" s="1">
        <v>26.16</v>
      </c>
      <c r="C216" s="1">
        <v>23.895</v>
      </c>
      <c r="T216" s="1">
        <v>263</v>
      </c>
      <c r="V216" s="1">
        <v>0.14691000000000001</v>
      </c>
    </row>
    <row r="217" spans="1:22" ht="18.75">
      <c r="A217" s="1">
        <v>263.2</v>
      </c>
      <c r="B217" s="1">
        <v>27.05</v>
      </c>
      <c r="C217" s="1">
        <v>23.731999999999999</v>
      </c>
      <c r="T217" s="1">
        <v>263.2</v>
      </c>
      <c r="V217" s="1">
        <v>0.15026999999999999</v>
      </c>
    </row>
    <row r="218" spans="1:22" ht="18.75">
      <c r="A218" s="1">
        <v>263.39999999999998</v>
      </c>
      <c r="B218" s="1">
        <v>27.83</v>
      </c>
      <c r="C218" s="1">
        <v>23.658000000000001</v>
      </c>
      <c r="T218" s="1">
        <v>263.39999999999998</v>
      </c>
      <c r="V218" s="1">
        <v>0.14974999999999999</v>
      </c>
    </row>
    <row r="219" spans="1:22" ht="18.75">
      <c r="A219" s="1">
        <v>263.60000000000002</v>
      </c>
      <c r="B219" s="1">
        <v>28.43</v>
      </c>
      <c r="C219" s="1">
        <v>23.67</v>
      </c>
      <c r="T219" s="1">
        <v>263.60000000000002</v>
      </c>
      <c r="V219" s="1">
        <v>0.14651</v>
      </c>
    </row>
    <row r="220" spans="1:22" ht="18.75">
      <c r="A220" s="1">
        <v>263.8</v>
      </c>
      <c r="B220" s="1">
        <v>28.83</v>
      </c>
      <c r="C220" s="1">
        <v>23.75</v>
      </c>
      <c r="T220" s="1">
        <v>263.8</v>
      </c>
      <c r="V220" s="1">
        <v>0.14191999999999999</v>
      </c>
    </row>
    <row r="221" spans="1:22" ht="18.75">
      <c r="A221" s="1">
        <v>264</v>
      </c>
      <c r="B221" s="1">
        <v>29.06</v>
      </c>
      <c r="C221" s="1">
        <v>23.873999999999999</v>
      </c>
      <c r="T221" s="1">
        <v>264</v>
      </c>
      <c r="V221" s="1">
        <v>0.13697999999999999</v>
      </c>
    </row>
    <row r="222" spans="1:22" ht="18.75">
      <c r="A222" s="1">
        <v>264.2</v>
      </c>
      <c r="B222" s="1">
        <v>29.05</v>
      </c>
      <c r="C222" s="1">
        <v>24.021000000000001</v>
      </c>
      <c r="T222" s="1">
        <v>264.2</v>
      </c>
      <c r="V222" s="1">
        <v>0.13227</v>
      </c>
    </row>
    <row r="223" spans="1:22" ht="18.75">
      <c r="A223" s="1">
        <v>264.39999999999998</v>
      </c>
      <c r="B223" s="1">
        <v>28.95</v>
      </c>
      <c r="C223" s="1">
        <v>24.172999999999998</v>
      </c>
      <c r="T223" s="1">
        <v>264.39999999999998</v>
      </c>
      <c r="V223" s="1">
        <v>0.12809999999999999</v>
      </c>
    </row>
    <row r="224" spans="1:22" ht="18.75">
      <c r="A224" s="1">
        <v>264.60000000000002</v>
      </c>
      <c r="B224" s="1">
        <v>28.67</v>
      </c>
      <c r="C224" s="1">
        <v>24.317</v>
      </c>
      <c r="T224" s="1">
        <v>264.60000000000002</v>
      </c>
      <c r="V224" s="1">
        <v>0.12458</v>
      </c>
    </row>
    <row r="225" spans="1:22" ht="18.75">
      <c r="A225" s="1">
        <v>264.8</v>
      </c>
      <c r="B225" s="1">
        <v>28.37</v>
      </c>
      <c r="C225" s="1">
        <v>24.443999999999999</v>
      </c>
      <c r="T225" s="1">
        <v>264.8</v>
      </c>
      <c r="V225" s="1">
        <v>0.12171</v>
      </c>
    </row>
    <row r="226" spans="1:22" ht="18.75">
      <c r="A226" s="1">
        <v>265</v>
      </c>
      <c r="B226" s="1">
        <v>27.93</v>
      </c>
      <c r="C226" s="1">
        <v>24.548999999999999</v>
      </c>
      <c r="T226" s="1">
        <v>265</v>
      </c>
      <c r="V226" s="1">
        <v>0.11944</v>
      </c>
    </row>
    <row r="227" spans="1:22" ht="18.75">
      <c r="A227" s="1">
        <v>265.2</v>
      </c>
      <c r="B227" s="1">
        <v>27.22</v>
      </c>
      <c r="C227" s="1">
        <v>24.626000000000001</v>
      </c>
      <c r="T227" s="1">
        <v>265.2</v>
      </c>
      <c r="V227" s="1">
        <v>0.11771</v>
      </c>
    </row>
    <row r="228" spans="1:22" ht="18.75">
      <c r="A228" s="1">
        <v>265.39999999999998</v>
      </c>
      <c r="B228" s="1">
        <v>26.61</v>
      </c>
      <c r="C228" s="1">
        <v>24.673999999999999</v>
      </c>
      <c r="T228" s="1">
        <v>265.39999999999998</v>
      </c>
      <c r="V228" s="1">
        <v>0.11648</v>
      </c>
    </row>
    <row r="229" spans="1:22" ht="18.75">
      <c r="A229" s="1">
        <v>265.60000000000002</v>
      </c>
      <c r="B229" s="1">
        <v>26.19</v>
      </c>
      <c r="C229" s="1">
        <v>24.687000000000001</v>
      </c>
      <c r="T229" s="1">
        <v>265.60000000000002</v>
      </c>
      <c r="V229" s="1">
        <v>0.11576</v>
      </c>
    </row>
    <row r="230" spans="1:22" ht="18.75">
      <c r="A230" s="1">
        <v>265.8</v>
      </c>
      <c r="B230" s="1">
        <v>25.87</v>
      </c>
      <c r="C230" s="1">
        <v>24.664000000000001</v>
      </c>
      <c r="T230" s="1">
        <v>265.8</v>
      </c>
      <c r="V230" s="1">
        <v>0.11566</v>
      </c>
    </row>
    <row r="231" spans="1:22" ht="18.75">
      <c r="A231" s="1">
        <v>266</v>
      </c>
      <c r="B231" s="1">
        <v>25.54</v>
      </c>
      <c r="C231" s="1">
        <v>24.6</v>
      </c>
      <c r="T231" s="1">
        <v>266</v>
      </c>
      <c r="V231" s="1">
        <v>0.1164</v>
      </c>
    </row>
    <row r="232" spans="1:22" ht="18.75">
      <c r="A232" s="1">
        <v>266.2</v>
      </c>
      <c r="B232" s="1">
        <v>25.09</v>
      </c>
      <c r="C232" s="1">
        <v>24.491</v>
      </c>
      <c r="T232" s="1">
        <v>266.2</v>
      </c>
      <c r="V232" s="1">
        <v>0.11845</v>
      </c>
    </row>
    <row r="233" spans="1:22" ht="18.75">
      <c r="A233" s="1">
        <v>266.39999999999998</v>
      </c>
      <c r="B233" s="1">
        <v>24.63</v>
      </c>
      <c r="C233" s="1">
        <v>24.331</v>
      </c>
      <c r="T233" s="1">
        <v>266.39999999999998</v>
      </c>
      <c r="V233" s="1">
        <v>0.12256</v>
      </c>
    </row>
    <row r="234" spans="1:22" ht="18.75">
      <c r="A234" s="1">
        <v>266.60000000000002</v>
      </c>
      <c r="B234" s="1">
        <v>24.32</v>
      </c>
      <c r="C234" s="1">
        <v>24.120999999999999</v>
      </c>
      <c r="T234" s="1">
        <v>266.60000000000002</v>
      </c>
      <c r="V234" s="1">
        <v>0.12917999999999999</v>
      </c>
    </row>
    <row r="235" spans="1:22" ht="18.75">
      <c r="A235" s="1">
        <v>266.8</v>
      </c>
      <c r="B235" s="1">
        <v>24.24</v>
      </c>
      <c r="C235" s="1">
        <v>23.878</v>
      </c>
      <c r="T235" s="1">
        <v>266.8</v>
      </c>
      <c r="V235" s="1">
        <v>0.13741</v>
      </c>
    </row>
    <row r="236" spans="1:22" ht="18.75">
      <c r="A236" s="1">
        <v>267</v>
      </c>
      <c r="B236" s="1">
        <v>24.44</v>
      </c>
      <c r="C236" s="1">
        <v>23.637</v>
      </c>
      <c r="T236" s="1">
        <v>267</v>
      </c>
      <c r="V236" s="1">
        <v>0.14484</v>
      </c>
    </row>
    <row r="237" spans="1:22" ht="18.75">
      <c r="A237" s="1">
        <v>267.2</v>
      </c>
      <c r="B237" s="1">
        <v>24.9</v>
      </c>
      <c r="C237" s="1">
        <v>23.443000000000001</v>
      </c>
      <c r="T237" s="1">
        <v>267.2</v>
      </c>
      <c r="V237" s="1">
        <v>0.14927000000000001</v>
      </c>
    </row>
    <row r="238" spans="1:22" ht="18.75">
      <c r="A238" s="1">
        <v>267.39999999999998</v>
      </c>
      <c r="B238" s="1">
        <v>25.49</v>
      </c>
      <c r="C238" s="1">
        <v>23.324000000000002</v>
      </c>
      <c r="T238" s="1">
        <v>267.39999999999998</v>
      </c>
      <c r="V238" s="1">
        <v>0.15015000000000001</v>
      </c>
    </row>
    <row r="239" spans="1:22" ht="18.75">
      <c r="A239" s="1">
        <v>267.60000000000002</v>
      </c>
      <c r="B239" s="1">
        <v>26.08</v>
      </c>
      <c r="C239" s="1">
        <v>23.286999999999999</v>
      </c>
      <c r="T239" s="1">
        <v>267.60000000000002</v>
      </c>
      <c r="V239" s="1">
        <v>0.14826</v>
      </c>
    </row>
    <row r="240" spans="1:22" ht="18.75">
      <c r="A240" s="1">
        <v>267.8</v>
      </c>
      <c r="B240" s="1">
        <v>26.61</v>
      </c>
      <c r="C240" s="1">
        <v>23.32</v>
      </c>
      <c r="T240" s="1">
        <v>267.8</v>
      </c>
      <c r="V240" s="1">
        <v>0.14479</v>
      </c>
    </row>
    <row r="241" spans="1:22" ht="18.75">
      <c r="A241" s="1">
        <v>268</v>
      </c>
      <c r="B241" s="1">
        <v>27.08</v>
      </c>
      <c r="C241" s="1">
        <v>23.402999999999999</v>
      </c>
      <c r="T241" s="1">
        <v>268</v>
      </c>
      <c r="V241" s="1">
        <v>0.14069000000000001</v>
      </c>
    </row>
    <row r="242" spans="1:22" ht="18.75">
      <c r="A242" s="1">
        <v>268.2</v>
      </c>
      <c r="B242" s="1">
        <v>27.49</v>
      </c>
      <c r="C242" s="1">
        <v>23.515999999999998</v>
      </c>
      <c r="T242" s="1">
        <v>268.2</v>
      </c>
      <c r="V242" s="1">
        <v>0.13655</v>
      </c>
    </row>
    <row r="243" spans="1:22" ht="18.75">
      <c r="A243" s="1">
        <v>268.39999999999998</v>
      </c>
      <c r="B243" s="1">
        <v>27.82</v>
      </c>
      <c r="C243" s="1">
        <v>23.643999999999998</v>
      </c>
      <c r="T243" s="1">
        <v>268.39999999999998</v>
      </c>
      <c r="V243" s="1">
        <v>0.13270999999999999</v>
      </c>
    </row>
    <row r="244" spans="1:22" ht="18.75">
      <c r="A244" s="1">
        <v>268.60000000000002</v>
      </c>
      <c r="B244" s="1">
        <v>27.72</v>
      </c>
      <c r="C244" s="1">
        <v>23.774000000000001</v>
      </c>
      <c r="T244" s="1">
        <v>268.60000000000002</v>
      </c>
      <c r="V244" s="1">
        <v>0.12928999999999999</v>
      </c>
    </row>
    <row r="245" spans="1:22" ht="18.75">
      <c r="A245" s="1">
        <v>268.8</v>
      </c>
      <c r="B245" s="1">
        <v>26.97</v>
      </c>
      <c r="C245" s="1">
        <v>23.896999999999998</v>
      </c>
      <c r="T245" s="1">
        <v>268.8</v>
      </c>
      <c r="V245" s="1">
        <v>0.12634999999999999</v>
      </c>
    </row>
    <row r="246" spans="1:22" ht="18.75">
      <c r="A246" s="1">
        <v>269</v>
      </c>
      <c r="B246" s="1">
        <v>25.94</v>
      </c>
      <c r="C246" s="1">
        <v>24.006</v>
      </c>
      <c r="T246" s="1">
        <v>269</v>
      </c>
      <c r="V246" s="1">
        <v>0.12385</v>
      </c>
    </row>
    <row r="247" spans="1:22" ht="18.75">
      <c r="A247" s="1">
        <v>269.2</v>
      </c>
      <c r="B247" s="1">
        <v>25.16</v>
      </c>
      <c r="C247" s="1">
        <v>24.097000000000001</v>
      </c>
      <c r="T247" s="1">
        <v>269.2</v>
      </c>
      <c r="V247" s="1">
        <v>0.12179</v>
      </c>
    </row>
    <row r="248" spans="1:22" ht="18.75">
      <c r="A248" s="1">
        <v>269.39999999999998</v>
      </c>
      <c r="B248" s="1">
        <v>24.7</v>
      </c>
      <c r="C248" s="1">
        <v>24.163</v>
      </c>
      <c r="T248" s="1">
        <v>269.39999999999998</v>
      </c>
      <c r="V248" s="1">
        <v>0.12018</v>
      </c>
    </row>
    <row r="249" spans="1:22" ht="18.75">
      <c r="A249" s="1">
        <v>269.60000000000002</v>
      </c>
      <c r="B249" s="1">
        <v>24.27</v>
      </c>
      <c r="C249" s="1">
        <v>24.201000000000001</v>
      </c>
      <c r="T249" s="1">
        <v>269.60000000000002</v>
      </c>
      <c r="V249" s="1">
        <v>0.11910999999999999</v>
      </c>
    </row>
    <row r="250" spans="1:22" ht="18.75">
      <c r="A250" s="1">
        <v>269.8</v>
      </c>
      <c r="B250" s="1">
        <v>23.92</v>
      </c>
      <c r="C250" s="1">
        <v>24.206</v>
      </c>
      <c r="T250" s="1">
        <v>269.8</v>
      </c>
      <c r="V250" s="1">
        <v>0.11878</v>
      </c>
    </row>
    <row r="251" spans="1:22" ht="18.75">
      <c r="A251" s="1">
        <v>270</v>
      </c>
      <c r="B251" s="1">
        <v>23.8</v>
      </c>
      <c r="C251" s="1">
        <v>24.170999999999999</v>
      </c>
      <c r="T251" s="1">
        <v>270</v>
      </c>
      <c r="V251" s="1">
        <v>0.11953</v>
      </c>
    </row>
    <row r="252" spans="1:22" ht="18.75">
      <c r="A252" s="1">
        <v>270.2</v>
      </c>
      <c r="B252" s="1">
        <v>23.91</v>
      </c>
      <c r="C252" s="1">
        <v>24.091999999999999</v>
      </c>
      <c r="T252" s="1">
        <v>270.2</v>
      </c>
      <c r="V252" s="1">
        <v>0.12197</v>
      </c>
    </row>
    <row r="253" spans="1:22" ht="18.75">
      <c r="A253" s="1">
        <v>270.39999999999998</v>
      </c>
      <c r="B253" s="1">
        <v>24.16</v>
      </c>
      <c r="C253" s="1">
        <v>23.966000000000001</v>
      </c>
      <c r="T253" s="1">
        <v>270.39999999999998</v>
      </c>
      <c r="V253" s="1">
        <v>0.12670000000000001</v>
      </c>
    </row>
    <row r="254" spans="1:22" ht="18.75">
      <c r="A254" s="1">
        <v>270.60000000000002</v>
      </c>
      <c r="B254" s="1">
        <v>24.49</v>
      </c>
      <c r="C254" s="1">
        <v>23.803000000000001</v>
      </c>
      <c r="T254" s="1">
        <v>270.60000000000002</v>
      </c>
      <c r="V254" s="1">
        <v>0.13333999999999999</v>
      </c>
    </row>
    <row r="255" spans="1:22" ht="18.75">
      <c r="A255" s="1">
        <v>270.8</v>
      </c>
      <c r="B255" s="1">
        <v>24.8</v>
      </c>
      <c r="C255" s="1">
        <v>23.629000000000001</v>
      </c>
      <c r="T255" s="1">
        <v>270.8</v>
      </c>
      <c r="V255" s="1">
        <v>0.13993</v>
      </c>
    </row>
    <row r="256" spans="1:22" ht="18.75">
      <c r="A256" s="1">
        <v>271</v>
      </c>
      <c r="B256" s="1">
        <v>25.07</v>
      </c>
      <c r="C256" s="1">
        <v>23.484999999999999</v>
      </c>
      <c r="T256" s="1">
        <v>271</v>
      </c>
      <c r="V256" s="1">
        <v>0.14415</v>
      </c>
    </row>
    <row r="257" spans="1:22" ht="18.75">
      <c r="A257" s="1">
        <v>271.2</v>
      </c>
      <c r="B257" s="1">
        <v>25.3</v>
      </c>
      <c r="C257" s="1">
        <v>23.402999999999999</v>
      </c>
      <c r="T257" s="1">
        <v>271.2</v>
      </c>
      <c r="V257" s="1">
        <v>0.14502999999999999</v>
      </c>
    </row>
    <row r="258" spans="1:22" ht="18.75">
      <c r="A258" s="1">
        <v>271.39999999999998</v>
      </c>
      <c r="B258" s="1">
        <v>25.5</v>
      </c>
      <c r="C258" s="1">
        <v>23.391999999999999</v>
      </c>
      <c r="T258" s="1">
        <v>271.39999999999998</v>
      </c>
      <c r="V258" s="1">
        <v>0.14318</v>
      </c>
    </row>
    <row r="259" spans="1:22" ht="18.75">
      <c r="A259" s="1">
        <v>271.60000000000002</v>
      </c>
      <c r="B259" s="1">
        <v>25.68</v>
      </c>
      <c r="C259" s="1">
        <v>23.44</v>
      </c>
      <c r="T259" s="1">
        <v>271.60000000000002</v>
      </c>
      <c r="V259" s="1">
        <v>0.13977999999999999</v>
      </c>
    </row>
    <row r="260" spans="1:22" ht="18.75">
      <c r="A260" s="1">
        <v>271.8</v>
      </c>
      <c r="B260" s="1">
        <v>25.78</v>
      </c>
      <c r="C260" s="1">
        <v>23.53</v>
      </c>
      <c r="T260" s="1">
        <v>271.8</v>
      </c>
      <c r="V260" s="1">
        <v>0.13586000000000001</v>
      </c>
    </row>
    <row r="261" spans="1:22" ht="18.75">
      <c r="A261" s="1">
        <v>272</v>
      </c>
      <c r="B261" s="1">
        <v>25.82</v>
      </c>
      <c r="C261" s="1">
        <v>23.641999999999999</v>
      </c>
      <c r="T261" s="1">
        <v>272</v>
      </c>
      <c r="V261" s="1">
        <v>0.13205</v>
      </c>
    </row>
    <row r="262" spans="1:22" ht="18.75">
      <c r="A262" s="1">
        <v>272.2</v>
      </c>
      <c r="B262" s="1">
        <v>25.81</v>
      </c>
      <c r="C262" s="1">
        <v>23.760999999999999</v>
      </c>
      <c r="T262" s="1">
        <v>272.2</v>
      </c>
      <c r="V262" s="1">
        <v>0.12864999999999999</v>
      </c>
    </row>
    <row r="263" spans="1:22" ht="18.75">
      <c r="A263" s="1">
        <v>272.39999999999998</v>
      </c>
      <c r="B263" s="1">
        <v>25.84</v>
      </c>
      <c r="C263" s="1">
        <v>23.875</v>
      </c>
      <c r="T263" s="1">
        <v>272.39999999999998</v>
      </c>
      <c r="V263" s="1">
        <v>0.1258</v>
      </c>
    </row>
    <row r="264" spans="1:22" ht="18.75">
      <c r="A264" s="1">
        <v>272.60000000000002</v>
      </c>
      <c r="B264" s="1">
        <v>26.05</v>
      </c>
      <c r="C264" s="1">
        <v>23.975999999999999</v>
      </c>
      <c r="T264" s="1">
        <v>272.60000000000002</v>
      </c>
      <c r="V264" s="1">
        <v>0.12350999999999999</v>
      </c>
    </row>
    <row r="265" spans="1:22" ht="18.75">
      <c r="A265" s="1">
        <v>272.8</v>
      </c>
      <c r="B265" s="1">
        <v>26.57</v>
      </c>
      <c r="C265" s="1">
        <v>24.06</v>
      </c>
      <c r="T265" s="1">
        <v>272.8</v>
      </c>
      <c r="V265" s="1">
        <v>0.12173</v>
      </c>
    </row>
    <row r="266" spans="1:22" ht="18.75">
      <c r="A266" s="1">
        <v>273</v>
      </c>
      <c r="B266" s="1">
        <v>27.23</v>
      </c>
      <c r="C266" s="1">
        <v>24.123000000000001</v>
      </c>
      <c r="T266" s="1">
        <v>273</v>
      </c>
      <c r="V266" s="1">
        <v>0.12038</v>
      </c>
    </row>
    <row r="267" spans="1:22" ht="18.75">
      <c r="A267" s="1">
        <v>273.2</v>
      </c>
      <c r="B267" s="1">
        <v>27.54</v>
      </c>
      <c r="C267" s="1">
        <v>24.164000000000001</v>
      </c>
      <c r="T267" s="1">
        <v>273.2</v>
      </c>
      <c r="V267" s="1">
        <v>0.11937</v>
      </c>
    </row>
    <row r="268" spans="1:22" ht="18.75">
      <c r="A268" s="1">
        <v>273.39999999999998</v>
      </c>
      <c r="B268" s="1">
        <v>27.21</v>
      </c>
      <c r="C268" s="1">
        <v>24.18</v>
      </c>
      <c r="T268" s="1">
        <v>273.39999999999998</v>
      </c>
      <c r="V268" s="1">
        <v>0.11867</v>
      </c>
    </row>
    <row r="269" spans="1:22" ht="18.75">
      <c r="A269" s="1">
        <v>273.60000000000002</v>
      </c>
      <c r="B269" s="1">
        <v>26.53</v>
      </c>
      <c r="C269" s="1">
        <v>24.17</v>
      </c>
      <c r="T269" s="1">
        <v>273.60000000000002</v>
      </c>
      <c r="V269" s="1">
        <v>0.11829000000000001</v>
      </c>
    </row>
    <row r="270" spans="1:22" ht="18.75">
      <c r="A270" s="1">
        <v>273.8</v>
      </c>
      <c r="B270" s="1">
        <v>25.67</v>
      </c>
      <c r="C270" s="1">
        <v>24.131</v>
      </c>
      <c r="T270" s="1">
        <v>273.8</v>
      </c>
      <c r="V270" s="1">
        <v>0.11835</v>
      </c>
    </row>
    <row r="271" spans="1:22" ht="18.75">
      <c r="A271" s="1">
        <v>274</v>
      </c>
      <c r="B271" s="1">
        <v>24.75</v>
      </c>
      <c r="C271" s="1">
        <v>24.059000000000001</v>
      </c>
      <c r="T271" s="1">
        <v>274</v>
      </c>
      <c r="V271" s="1">
        <v>0.11907</v>
      </c>
    </row>
    <row r="272" spans="1:22" ht="18.75">
      <c r="A272" s="1">
        <v>274.2</v>
      </c>
      <c r="B272" s="1">
        <v>24.04</v>
      </c>
      <c r="C272" s="1">
        <v>23.949000000000002</v>
      </c>
      <c r="T272" s="1">
        <v>274.2</v>
      </c>
      <c r="V272" s="1">
        <v>0.12098</v>
      </c>
    </row>
    <row r="273" spans="1:22" ht="18.75">
      <c r="A273" s="1">
        <v>274.39999999999998</v>
      </c>
      <c r="B273" s="1">
        <v>23.76</v>
      </c>
      <c r="C273" s="1">
        <v>23.795000000000002</v>
      </c>
      <c r="T273" s="1">
        <v>274.39999999999998</v>
      </c>
      <c r="V273" s="1">
        <v>0.12497</v>
      </c>
    </row>
    <row r="274" spans="1:22" ht="18.75">
      <c r="A274" s="1">
        <v>274.60000000000002</v>
      </c>
      <c r="B274" s="1">
        <v>23.88</v>
      </c>
      <c r="C274" s="1">
        <v>23.596</v>
      </c>
      <c r="T274" s="1">
        <v>274.60000000000002</v>
      </c>
      <c r="V274" s="1">
        <v>0.13159000000000001</v>
      </c>
    </row>
    <row r="275" spans="1:22" ht="18.75">
      <c r="A275" s="1">
        <v>274.8</v>
      </c>
      <c r="B275" s="1">
        <v>24.28</v>
      </c>
      <c r="C275" s="1">
        <v>23.369</v>
      </c>
      <c r="T275" s="1">
        <v>274.8</v>
      </c>
      <c r="V275" s="1">
        <v>0.13968</v>
      </c>
    </row>
    <row r="276" spans="1:22" ht="18.75">
      <c r="A276" s="1">
        <v>275</v>
      </c>
      <c r="B276" s="1">
        <v>24.87</v>
      </c>
      <c r="C276" s="1">
        <v>23.154</v>
      </c>
      <c r="T276" s="1">
        <v>275</v>
      </c>
      <c r="V276" s="1">
        <v>0.14646999999999999</v>
      </c>
    </row>
    <row r="277" spans="1:22" ht="18.75">
      <c r="A277" s="1">
        <v>275.2</v>
      </c>
      <c r="B277" s="1">
        <v>25.5</v>
      </c>
      <c r="C277" s="1">
        <v>22.997</v>
      </c>
      <c r="T277" s="1">
        <v>275.2</v>
      </c>
      <c r="V277" s="1">
        <v>0.14968999999999999</v>
      </c>
    </row>
    <row r="278" spans="1:22" ht="18.75">
      <c r="A278" s="1">
        <v>275.39999999999998</v>
      </c>
      <c r="B278" s="1">
        <v>26.15</v>
      </c>
      <c r="C278" s="1">
        <v>22.922999999999998</v>
      </c>
      <c r="T278" s="1">
        <v>275.39999999999998</v>
      </c>
      <c r="V278" s="1">
        <v>0.14909</v>
      </c>
    </row>
    <row r="279" spans="1:22" ht="18.75">
      <c r="A279" s="1">
        <v>275.60000000000002</v>
      </c>
      <c r="B279" s="1">
        <v>26.66</v>
      </c>
      <c r="C279" s="1">
        <v>22.931000000000001</v>
      </c>
      <c r="T279" s="1">
        <v>275.60000000000002</v>
      </c>
      <c r="V279" s="1">
        <v>0.14588000000000001</v>
      </c>
    </row>
    <row r="280" spans="1:22" ht="18.75">
      <c r="A280" s="1">
        <v>275.8</v>
      </c>
      <c r="B280" s="1">
        <v>27.03</v>
      </c>
      <c r="C280" s="1">
        <v>23.004000000000001</v>
      </c>
      <c r="T280" s="1">
        <v>275.8</v>
      </c>
      <c r="V280" s="1">
        <v>0.14144000000000001</v>
      </c>
    </row>
    <row r="281" spans="1:22" ht="18.75">
      <c r="A281" s="1">
        <v>276</v>
      </c>
      <c r="B281" s="1">
        <v>27.24</v>
      </c>
      <c r="C281" s="1">
        <v>23.114999999999998</v>
      </c>
      <c r="T281" s="1">
        <v>276</v>
      </c>
      <c r="V281" s="1">
        <v>0.1368</v>
      </c>
    </row>
    <row r="282" spans="1:22" ht="18.75">
      <c r="A282" s="1">
        <v>276.2</v>
      </c>
      <c r="B282" s="1">
        <v>27.31</v>
      </c>
      <c r="C282" s="1">
        <v>23.245999999999999</v>
      </c>
      <c r="T282" s="1">
        <v>276.2</v>
      </c>
      <c r="V282" s="1">
        <v>0.13250000000000001</v>
      </c>
    </row>
    <row r="283" spans="1:22" ht="18.75">
      <c r="A283" s="1">
        <v>276.39999999999998</v>
      </c>
      <c r="B283" s="1">
        <v>27.26</v>
      </c>
      <c r="C283" s="1">
        <v>23.379000000000001</v>
      </c>
      <c r="T283" s="1">
        <v>276.39999999999998</v>
      </c>
      <c r="V283" s="1">
        <v>0.12881000000000001</v>
      </c>
    </row>
    <row r="284" spans="1:22" ht="18.75">
      <c r="A284" s="1">
        <v>276.60000000000002</v>
      </c>
      <c r="B284" s="1">
        <v>27.18</v>
      </c>
      <c r="C284" s="1">
        <v>23.503</v>
      </c>
      <c r="T284" s="1">
        <v>276.60000000000002</v>
      </c>
      <c r="V284" s="1">
        <v>0.1258</v>
      </c>
    </row>
    <row r="285" spans="1:22" ht="18.75">
      <c r="A285" s="1">
        <v>276.8</v>
      </c>
      <c r="B285" s="1">
        <v>27.32</v>
      </c>
      <c r="C285" s="1">
        <v>23.61</v>
      </c>
      <c r="T285" s="1">
        <v>276.8</v>
      </c>
      <c r="V285" s="1">
        <v>0.12342</v>
      </c>
    </row>
    <row r="286" spans="1:22" ht="18.75">
      <c r="A286" s="1">
        <v>277</v>
      </c>
      <c r="B286" s="1">
        <v>27.7</v>
      </c>
      <c r="C286" s="1">
        <v>23.696000000000002</v>
      </c>
      <c r="T286" s="1">
        <v>277</v>
      </c>
      <c r="V286" s="1">
        <v>0.1216</v>
      </c>
    </row>
    <row r="287" spans="1:22" ht="18.75">
      <c r="A287" s="1">
        <v>277.2</v>
      </c>
      <c r="B287" s="1">
        <v>27.71</v>
      </c>
      <c r="C287" s="1">
        <v>23.757999999999999</v>
      </c>
      <c r="T287" s="1">
        <v>277.2</v>
      </c>
      <c r="V287" s="1">
        <v>0.12026000000000001</v>
      </c>
    </row>
    <row r="288" spans="1:22" ht="18.75">
      <c r="A288" s="1">
        <v>277.39999999999998</v>
      </c>
      <c r="B288" s="1">
        <v>26.91</v>
      </c>
      <c r="C288" s="1">
        <v>23.792999999999999</v>
      </c>
      <c r="T288" s="1">
        <v>277.39999999999998</v>
      </c>
      <c r="V288" s="1">
        <v>0.11935</v>
      </c>
    </row>
    <row r="289" spans="1:22" ht="18.75">
      <c r="A289" s="1">
        <v>277.60000000000002</v>
      </c>
      <c r="B289" s="1">
        <v>26.04</v>
      </c>
      <c r="C289" s="1">
        <v>23.8</v>
      </c>
      <c r="T289" s="1">
        <v>277.60000000000002</v>
      </c>
      <c r="V289" s="1">
        <v>0.11887</v>
      </c>
    </row>
    <row r="290" spans="1:22" ht="18.75">
      <c r="A290" s="1">
        <v>277.8</v>
      </c>
      <c r="B290" s="1">
        <v>25.33</v>
      </c>
      <c r="C290" s="1">
        <v>23.776</v>
      </c>
      <c r="T290" s="1">
        <v>277.8</v>
      </c>
      <c r="V290" s="1">
        <v>0.11891</v>
      </c>
    </row>
    <row r="291" spans="1:22" ht="18.75">
      <c r="A291" s="1">
        <v>278</v>
      </c>
      <c r="B291" s="1">
        <v>24.75</v>
      </c>
      <c r="C291" s="1">
        <v>23.716000000000001</v>
      </c>
      <c r="T291" s="1">
        <v>278</v>
      </c>
      <c r="V291" s="1">
        <v>0.11967999999999999</v>
      </c>
    </row>
    <row r="292" spans="1:22" ht="18.75">
      <c r="A292" s="1">
        <v>278.2</v>
      </c>
      <c r="B292" s="1">
        <v>24.38</v>
      </c>
      <c r="C292" s="1">
        <v>23.617000000000001</v>
      </c>
      <c r="T292" s="1">
        <v>278.2</v>
      </c>
      <c r="V292" s="1">
        <v>0.12173</v>
      </c>
    </row>
    <row r="293" spans="1:22" ht="18.75">
      <c r="A293" s="1">
        <v>278.39999999999998</v>
      </c>
      <c r="B293" s="1">
        <v>24.24</v>
      </c>
      <c r="C293" s="1">
        <v>23.472999999999999</v>
      </c>
      <c r="T293" s="1">
        <v>278.39999999999998</v>
      </c>
      <c r="V293" s="1">
        <v>0.12592</v>
      </c>
    </row>
    <row r="294" spans="1:22" ht="18.75">
      <c r="A294" s="1">
        <v>278.60000000000002</v>
      </c>
      <c r="B294" s="1">
        <v>24.28</v>
      </c>
      <c r="C294" s="1">
        <v>23.286000000000001</v>
      </c>
      <c r="T294" s="1">
        <v>278.60000000000002</v>
      </c>
      <c r="V294" s="1">
        <v>0.13270999999999999</v>
      </c>
    </row>
    <row r="295" spans="1:22" ht="18.75">
      <c r="A295" s="1">
        <v>278.8</v>
      </c>
      <c r="B295" s="1">
        <v>24.42</v>
      </c>
      <c r="C295" s="1">
        <v>23.073</v>
      </c>
      <c r="T295" s="1">
        <v>278.8</v>
      </c>
      <c r="V295" s="1">
        <v>0.14079</v>
      </c>
    </row>
    <row r="296" spans="1:22" ht="18.75">
      <c r="A296" s="1">
        <v>279</v>
      </c>
      <c r="B296" s="1">
        <v>24.53</v>
      </c>
      <c r="C296" s="1">
        <v>22.876999999999999</v>
      </c>
      <c r="T296" s="1">
        <v>279</v>
      </c>
      <c r="V296" s="1">
        <v>0.14734</v>
      </c>
    </row>
    <row r="297" spans="1:22" ht="18.75">
      <c r="A297" s="1">
        <v>279.2</v>
      </c>
      <c r="B297" s="1">
        <v>24.97</v>
      </c>
      <c r="C297" s="1">
        <v>22.742000000000001</v>
      </c>
      <c r="T297" s="1">
        <v>279.2</v>
      </c>
      <c r="V297" s="1">
        <v>0.15021000000000001</v>
      </c>
    </row>
    <row r="298" spans="1:22" ht="18.75">
      <c r="A298" s="1">
        <v>279.39999999999998</v>
      </c>
      <c r="B298" s="1">
        <v>25.39</v>
      </c>
      <c r="C298" s="1">
        <v>22.693999999999999</v>
      </c>
      <c r="T298" s="1">
        <v>279.39999999999998</v>
      </c>
      <c r="V298" s="1">
        <v>0.14928</v>
      </c>
    </row>
    <row r="299" spans="1:22" ht="18.75">
      <c r="A299" s="1">
        <v>279.60000000000002</v>
      </c>
      <c r="B299" s="1">
        <v>25.83</v>
      </c>
      <c r="C299" s="1">
        <v>22.728999999999999</v>
      </c>
      <c r="T299" s="1">
        <v>279.60000000000002</v>
      </c>
      <c r="V299" s="1">
        <v>0.14574000000000001</v>
      </c>
    </row>
    <row r="300" spans="1:22" ht="18.75">
      <c r="A300" s="1">
        <v>279.8</v>
      </c>
      <c r="B300" s="1">
        <v>26.25</v>
      </c>
      <c r="C300" s="1">
        <v>22.829000000000001</v>
      </c>
      <c r="T300" s="1">
        <v>279.8</v>
      </c>
      <c r="V300" s="1">
        <v>0.14096</v>
      </c>
    </row>
    <row r="301" spans="1:22" ht="18.75">
      <c r="A301" s="1">
        <v>280</v>
      </c>
      <c r="B301" s="1">
        <v>26.59</v>
      </c>
      <c r="C301" s="1">
        <v>22.969000000000001</v>
      </c>
      <c r="T301" s="1">
        <v>280</v>
      </c>
      <c r="V301" s="1">
        <v>0.13594000000000001</v>
      </c>
    </row>
    <row r="302" spans="1:22" ht="18.75">
      <c r="A302" s="1">
        <v>280.2</v>
      </c>
      <c r="B302" s="1">
        <v>26.83</v>
      </c>
      <c r="C302" s="1">
        <v>23.129000000000001</v>
      </c>
      <c r="T302" s="1">
        <v>280.2</v>
      </c>
      <c r="V302" s="1">
        <v>0.13124</v>
      </c>
    </row>
    <row r="303" spans="1:22" ht="18.75">
      <c r="A303" s="1">
        <v>280.39999999999998</v>
      </c>
      <c r="B303" s="1">
        <v>27.03</v>
      </c>
      <c r="C303" s="1">
        <v>23.291</v>
      </c>
      <c r="T303" s="1">
        <v>280.39999999999998</v>
      </c>
      <c r="V303" s="1">
        <v>0.12712000000000001</v>
      </c>
    </row>
    <row r="304" spans="1:22" ht="18.75">
      <c r="A304" s="1">
        <v>280.60000000000002</v>
      </c>
      <c r="B304" s="1">
        <v>27.24</v>
      </c>
      <c r="C304" s="1">
        <v>23.442</v>
      </c>
      <c r="T304" s="1">
        <v>280.60000000000002</v>
      </c>
      <c r="V304" s="1">
        <v>0.12368</v>
      </c>
    </row>
    <row r="305" spans="1:22" ht="18.75">
      <c r="A305" s="1">
        <v>280.8</v>
      </c>
      <c r="B305" s="1">
        <v>27.5</v>
      </c>
      <c r="C305" s="1">
        <v>23.576000000000001</v>
      </c>
      <c r="T305" s="1">
        <v>280.8</v>
      </c>
      <c r="V305" s="1">
        <v>0.12089</v>
      </c>
    </row>
    <row r="306" spans="1:22" ht="18.75">
      <c r="A306" s="1">
        <v>281</v>
      </c>
      <c r="B306" s="1">
        <v>27.71</v>
      </c>
      <c r="C306" s="1">
        <v>23.686</v>
      </c>
      <c r="T306" s="1">
        <v>281</v>
      </c>
      <c r="V306" s="1">
        <v>0.11871</v>
      </c>
    </row>
    <row r="307" spans="1:22" ht="18.75">
      <c r="A307" s="1">
        <v>281.2</v>
      </c>
      <c r="B307" s="1">
        <v>27.36</v>
      </c>
      <c r="C307" s="1">
        <v>23.768000000000001</v>
      </c>
      <c r="T307" s="1">
        <v>281.2</v>
      </c>
      <c r="V307" s="1">
        <v>0.11706999999999999</v>
      </c>
    </row>
    <row r="308" spans="1:22" ht="18.75">
      <c r="A308" s="1">
        <v>281.39999999999998</v>
      </c>
      <c r="B308" s="1">
        <v>26.45</v>
      </c>
      <c r="C308" s="1">
        <v>23.82</v>
      </c>
      <c r="T308" s="1">
        <v>281.39999999999998</v>
      </c>
      <c r="V308" s="1">
        <v>0.11592</v>
      </c>
    </row>
    <row r="309" spans="1:22" ht="18.75">
      <c r="A309" s="1">
        <v>281.60000000000002</v>
      </c>
      <c r="B309" s="1">
        <v>25.48</v>
      </c>
      <c r="C309" s="1">
        <v>23.838999999999999</v>
      </c>
      <c r="T309" s="1">
        <v>281.60000000000002</v>
      </c>
      <c r="V309" s="1">
        <v>0.11526</v>
      </c>
    </row>
    <row r="310" spans="1:22" ht="18.75">
      <c r="A310" s="1">
        <v>281.8</v>
      </c>
      <c r="B310" s="1">
        <v>24.69</v>
      </c>
      <c r="C310" s="1">
        <v>23.823</v>
      </c>
      <c r="T310" s="1">
        <v>281.8</v>
      </c>
      <c r="V310" s="1">
        <v>0.11512</v>
      </c>
    </row>
    <row r="311" spans="1:22" ht="18.75">
      <c r="A311" s="1">
        <v>282</v>
      </c>
      <c r="B311" s="1">
        <v>24.08</v>
      </c>
      <c r="C311" s="1">
        <v>23.77</v>
      </c>
      <c r="T311" s="1">
        <v>282</v>
      </c>
      <c r="V311" s="1">
        <v>0.11566</v>
      </c>
    </row>
    <row r="312" spans="1:22" ht="18.75">
      <c r="A312" s="1">
        <v>282.2</v>
      </c>
      <c r="B312" s="1">
        <v>23.82</v>
      </c>
      <c r="C312" s="1">
        <v>23.673999999999999</v>
      </c>
      <c r="T312" s="1">
        <v>282.2</v>
      </c>
      <c r="V312" s="1">
        <v>0.11722</v>
      </c>
    </row>
    <row r="313" spans="1:22" ht="18.75">
      <c r="A313" s="1">
        <v>282.39999999999998</v>
      </c>
      <c r="B313" s="1">
        <v>23.91</v>
      </c>
      <c r="C313" s="1">
        <v>23.533000000000001</v>
      </c>
      <c r="T313" s="1">
        <v>282.39999999999998</v>
      </c>
      <c r="V313" s="1">
        <v>0.12043</v>
      </c>
    </row>
    <row r="314" spans="1:22" ht="18.75">
      <c r="A314" s="1">
        <v>282.60000000000002</v>
      </c>
      <c r="B314" s="1">
        <v>24.17</v>
      </c>
      <c r="C314" s="1">
        <v>23.344000000000001</v>
      </c>
      <c r="T314" s="1">
        <v>282.60000000000002</v>
      </c>
      <c r="V314" s="1">
        <v>0.12584999999999999</v>
      </c>
    </row>
    <row r="315" spans="1:22" ht="18.75">
      <c r="A315" s="1">
        <v>282.8</v>
      </c>
      <c r="B315" s="1">
        <v>24.43</v>
      </c>
      <c r="C315" s="1">
        <v>23.117000000000001</v>
      </c>
      <c r="T315" s="1">
        <v>282.8</v>
      </c>
      <c r="V315" s="1">
        <v>0.13306000000000001</v>
      </c>
    </row>
    <row r="316" spans="1:22" ht="18.75">
      <c r="A316" s="1">
        <v>283</v>
      </c>
      <c r="B316" s="1">
        <v>24.64</v>
      </c>
      <c r="C316" s="1">
        <v>22.88</v>
      </c>
      <c r="T316" s="1">
        <v>283</v>
      </c>
      <c r="V316" s="1">
        <v>0.14026</v>
      </c>
    </row>
    <row r="317" spans="1:22" ht="18.75">
      <c r="A317" s="1">
        <v>283.2</v>
      </c>
      <c r="B317" s="1">
        <v>24.87</v>
      </c>
      <c r="C317" s="1">
        <v>22.670999999999999</v>
      </c>
      <c r="T317" s="1">
        <v>283.2</v>
      </c>
      <c r="V317" s="1">
        <v>0.14537</v>
      </c>
    </row>
    <row r="318" spans="1:22" ht="18.75">
      <c r="A318" s="1">
        <v>283.39999999999998</v>
      </c>
      <c r="B318" s="1">
        <v>25.19</v>
      </c>
      <c r="C318" s="1">
        <v>22.521999999999998</v>
      </c>
      <c r="T318" s="1">
        <v>283.39999999999998</v>
      </c>
      <c r="V318" s="1">
        <v>0.14746000000000001</v>
      </c>
    </row>
    <row r="319" spans="1:22" ht="18.75">
      <c r="A319" s="1">
        <v>283.60000000000002</v>
      </c>
      <c r="B319" s="1">
        <v>25.58</v>
      </c>
      <c r="C319" s="1">
        <v>22.443999999999999</v>
      </c>
      <c r="T319" s="1">
        <v>283.60000000000002</v>
      </c>
      <c r="V319" s="1">
        <v>0.14685000000000001</v>
      </c>
    </row>
    <row r="320" spans="1:22" ht="18.75">
      <c r="A320" s="1">
        <v>283.8</v>
      </c>
      <c r="B320" s="1">
        <v>25.95</v>
      </c>
      <c r="C320" s="1">
        <v>22.431999999999999</v>
      </c>
      <c r="T320" s="1">
        <v>283.8</v>
      </c>
      <c r="V320" s="1">
        <v>0.14445</v>
      </c>
    </row>
    <row r="321" spans="1:22" ht="18.75">
      <c r="A321" s="1">
        <v>284</v>
      </c>
      <c r="B321" s="1">
        <v>26.22</v>
      </c>
      <c r="C321" s="1">
        <v>22.472999999999999</v>
      </c>
      <c r="T321" s="1">
        <v>284</v>
      </c>
      <c r="V321" s="1">
        <v>0.14115</v>
      </c>
    </row>
    <row r="322" spans="1:22" ht="18.75">
      <c r="A322" s="1">
        <v>284.2</v>
      </c>
      <c r="B322" s="1">
        <v>26.34</v>
      </c>
      <c r="C322" s="1">
        <v>22.548999999999999</v>
      </c>
      <c r="T322" s="1">
        <v>284.2</v>
      </c>
      <c r="V322" s="1">
        <v>0.13754</v>
      </c>
    </row>
    <row r="323" spans="1:22" ht="18.75">
      <c r="A323" s="1">
        <v>284.39999999999998</v>
      </c>
      <c r="B323" s="1">
        <v>26.35</v>
      </c>
      <c r="C323" s="1">
        <v>22.645</v>
      </c>
      <c r="T323" s="1">
        <v>284.39999999999998</v>
      </c>
      <c r="V323" s="1">
        <v>0.13400999999999999</v>
      </c>
    </row>
    <row r="324" spans="1:22" ht="18.75">
      <c r="A324" s="1">
        <v>284.60000000000002</v>
      </c>
      <c r="B324" s="1">
        <v>26.28</v>
      </c>
      <c r="C324" s="1">
        <v>22.748999999999999</v>
      </c>
      <c r="T324" s="1">
        <v>284.60000000000002</v>
      </c>
      <c r="V324" s="1">
        <v>0.13075000000000001</v>
      </c>
    </row>
    <row r="325" spans="1:22" ht="18.75">
      <c r="A325" s="1">
        <v>284.8</v>
      </c>
      <c r="B325" s="1">
        <v>26.21</v>
      </c>
      <c r="C325" s="1">
        <v>22.852</v>
      </c>
      <c r="T325" s="1">
        <v>284.8</v>
      </c>
      <c r="V325" s="1">
        <v>0.12784000000000001</v>
      </c>
    </row>
    <row r="326" spans="1:22" ht="18.75">
      <c r="A326" s="1">
        <v>285</v>
      </c>
      <c r="B326" s="1">
        <v>26.28</v>
      </c>
      <c r="C326" s="1">
        <v>22.946000000000002</v>
      </c>
      <c r="T326" s="1">
        <v>285</v>
      </c>
      <c r="V326" s="1">
        <v>0.12531</v>
      </c>
    </row>
    <row r="327" spans="1:22" ht="18.75">
      <c r="A327" s="1">
        <v>285.2</v>
      </c>
      <c r="B327" s="1">
        <v>26.57</v>
      </c>
      <c r="C327" s="1">
        <v>23.024999999999999</v>
      </c>
      <c r="T327" s="1">
        <v>285.2</v>
      </c>
      <c r="V327" s="1">
        <v>0.12316000000000001</v>
      </c>
    </row>
    <row r="328" spans="1:22" ht="18.75">
      <c r="A328" s="1">
        <v>285.39999999999998</v>
      </c>
      <c r="B328" s="1">
        <v>26.84</v>
      </c>
      <c r="C328" s="1">
        <v>23.084</v>
      </c>
      <c r="T328" s="1">
        <v>285.39999999999998</v>
      </c>
      <c r="V328" s="1">
        <v>0.12142</v>
      </c>
    </row>
    <row r="329" spans="1:22" ht="18.75">
      <c r="A329" s="1">
        <v>285.60000000000002</v>
      </c>
      <c r="B329" s="1">
        <v>26.5</v>
      </c>
      <c r="C329" s="1">
        <v>23.117999999999999</v>
      </c>
      <c r="T329" s="1">
        <v>285.60000000000002</v>
      </c>
      <c r="V329" s="1">
        <v>0.12017</v>
      </c>
    </row>
    <row r="330" spans="1:22" ht="18.75">
      <c r="A330" s="1">
        <v>285.8</v>
      </c>
      <c r="B330" s="1">
        <v>25.66</v>
      </c>
      <c r="C330" s="1">
        <v>23.122</v>
      </c>
      <c r="T330" s="1">
        <v>285.8</v>
      </c>
      <c r="V330" s="1">
        <v>0.11953999999999999</v>
      </c>
    </row>
    <row r="331" spans="1:22" ht="18.75">
      <c r="A331" s="1">
        <v>286</v>
      </c>
      <c r="B331" s="1">
        <v>24.82</v>
      </c>
      <c r="C331" s="1">
        <v>23.091000000000001</v>
      </c>
      <c r="T331" s="1">
        <v>286</v>
      </c>
      <c r="V331" s="1">
        <v>0.11978</v>
      </c>
    </row>
    <row r="332" spans="1:22" ht="18.75">
      <c r="A332" s="1">
        <v>286.2</v>
      </c>
      <c r="B332" s="1">
        <v>24.18</v>
      </c>
      <c r="C332" s="1">
        <v>23.018999999999998</v>
      </c>
      <c r="T332" s="1">
        <v>286.2</v>
      </c>
      <c r="V332" s="1">
        <v>0.12146</v>
      </c>
    </row>
    <row r="333" spans="1:22" ht="18.75">
      <c r="A333" s="1">
        <v>286.39999999999998</v>
      </c>
      <c r="B333" s="1">
        <v>23.75</v>
      </c>
      <c r="C333" s="1">
        <v>22.9</v>
      </c>
      <c r="T333" s="1">
        <v>286.39999999999998</v>
      </c>
      <c r="V333" s="1">
        <v>0.12526000000000001</v>
      </c>
    </row>
    <row r="334" spans="1:22" ht="18.75">
      <c r="A334" s="1">
        <v>286.60000000000002</v>
      </c>
      <c r="B334" s="1">
        <v>23.53</v>
      </c>
      <c r="C334" s="1">
        <v>22.74</v>
      </c>
      <c r="T334" s="1">
        <v>286.60000000000002</v>
      </c>
      <c r="V334" s="1">
        <v>0.13120999999999999</v>
      </c>
    </row>
    <row r="335" spans="1:22" ht="18.75">
      <c r="A335" s="1">
        <v>286.8</v>
      </c>
      <c r="B335" s="1">
        <v>23.5</v>
      </c>
      <c r="C335" s="1">
        <v>22.556999999999999</v>
      </c>
      <c r="T335" s="1">
        <v>286.8</v>
      </c>
      <c r="V335" s="1">
        <v>0.13788</v>
      </c>
    </row>
    <row r="336" spans="1:22" ht="18.75">
      <c r="A336" s="1">
        <v>287</v>
      </c>
      <c r="B336" s="1">
        <v>23.64</v>
      </c>
      <c r="C336" s="1">
        <v>22.388000000000002</v>
      </c>
      <c r="T336" s="1">
        <v>287</v>
      </c>
      <c r="V336" s="1">
        <v>0.14307</v>
      </c>
    </row>
    <row r="337" spans="1:22" ht="18.75">
      <c r="A337" s="1">
        <v>287.2</v>
      </c>
      <c r="B337" s="1">
        <v>23.97</v>
      </c>
      <c r="C337" s="1">
        <v>22.268000000000001</v>
      </c>
      <c r="T337" s="1">
        <v>287.2</v>
      </c>
      <c r="V337" s="1">
        <v>0.14537</v>
      </c>
    </row>
    <row r="338" spans="1:22" ht="18.75">
      <c r="A338" s="1">
        <v>287.39999999999998</v>
      </c>
      <c r="B338" s="1">
        <v>24.46</v>
      </c>
      <c r="C338" s="1">
        <v>22.212</v>
      </c>
      <c r="T338" s="1">
        <v>287.39999999999998</v>
      </c>
      <c r="V338" s="1">
        <v>0.14488999999999999</v>
      </c>
    </row>
    <row r="339" spans="1:22" ht="18.75">
      <c r="A339" s="1">
        <v>287.60000000000002</v>
      </c>
      <c r="B339" s="1">
        <v>24.97</v>
      </c>
      <c r="C339" s="1">
        <v>22.22</v>
      </c>
      <c r="T339" s="1">
        <v>287.60000000000002</v>
      </c>
      <c r="V339" s="1">
        <v>0.14254</v>
      </c>
    </row>
    <row r="340" spans="1:22" ht="18.75">
      <c r="A340" s="1">
        <v>287.8</v>
      </c>
      <c r="B340" s="1">
        <v>25.44</v>
      </c>
      <c r="C340" s="1">
        <v>22.274999999999999</v>
      </c>
      <c r="T340" s="1">
        <v>287.8</v>
      </c>
      <c r="V340" s="1">
        <v>0.13929</v>
      </c>
    </row>
    <row r="341" spans="1:22" ht="18.75">
      <c r="A341" s="1">
        <v>288</v>
      </c>
      <c r="B341" s="1">
        <v>25.77</v>
      </c>
      <c r="C341" s="1">
        <v>22.363</v>
      </c>
      <c r="T341" s="1">
        <v>288</v>
      </c>
      <c r="V341" s="1">
        <v>0.1358</v>
      </c>
    </row>
    <row r="342" spans="1:22" ht="18.75">
      <c r="A342" s="1">
        <v>288.2</v>
      </c>
      <c r="B342" s="1">
        <v>25.97</v>
      </c>
      <c r="C342" s="1">
        <v>22.466999999999999</v>
      </c>
      <c r="T342" s="1">
        <v>288.2</v>
      </c>
      <c r="V342" s="1">
        <v>0.13247</v>
      </c>
    </row>
    <row r="343" spans="1:22" ht="18.75">
      <c r="A343" s="1">
        <v>288.39999999999998</v>
      </c>
      <c r="B343" s="1">
        <v>26.05</v>
      </c>
      <c r="C343" s="1">
        <v>22.577000000000002</v>
      </c>
      <c r="T343" s="1">
        <v>288.39999999999998</v>
      </c>
      <c r="V343" s="1">
        <v>0.12947</v>
      </c>
    </row>
    <row r="344" spans="1:22" ht="18.75">
      <c r="A344" s="1">
        <v>288.60000000000002</v>
      </c>
      <c r="B344" s="1">
        <v>26.1</v>
      </c>
      <c r="C344" s="1">
        <v>22.684000000000001</v>
      </c>
      <c r="T344" s="1">
        <v>288.60000000000002</v>
      </c>
      <c r="V344" s="1">
        <v>0.12684999999999999</v>
      </c>
    </row>
    <row r="345" spans="1:22" ht="18.75">
      <c r="A345" s="1">
        <v>288.8</v>
      </c>
      <c r="B345" s="1">
        <v>26.12</v>
      </c>
      <c r="C345" s="1">
        <v>22.78</v>
      </c>
      <c r="T345" s="1">
        <v>288.8</v>
      </c>
      <c r="V345" s="1">
        <v>0.12461</v>
      </c>
    </row>
    <row r="346" spans="1:22" ht="18.75">
      <c r="A346" s="1">
        <v>289</v>
      </c>
      <c r="B346" s="1">
        <v>26.23</v>
      </c>
      <c r="C346" s="1">
        <v>22.863</v>
      </c>
      <c r="T346" s="1">
        <v>289</v>
      </c>
      <c r="V346" s="1">
        <v>0.1227</v>
      </c>
    </row>
    <row r="347" spans="1:22" ht="18.75">
      <c r="A347" s="1">
        <v>289.2</v>
      </c>
      <c r="B347" s="1">
        <v>26.37</v>
      </c>
      <c r="C347" s="1">
        <v>22.928999999999998</v>
      </c>
      <c r="T347" s="1">
        <v>289.2</v>
      </c>
      <c r="V347" s="1">
        <v>0.1211</v>
      </c>
    </row>
    <row r="348" spans="1:22" ht="18.75">
      <c r="A348" s="1">
        <v>289.39999999999998</v>
      </c>
      <c r="B348" s="1">
        <v>26.26</v>
      </c>
      <c r="C348" s="1">
        <v>22.972999999999999</v>
      </c>
      <c r="T348" s="1">
        <v>289.39999999999998</v>
      </c>
      <c r="V348" s="1">
        <v>0.11981</v>
      </c>
    </row>
    <row r="349" spans="1:22" ht="18.75">
      <c r="A349" s="1">
        <v>289.60000000000002</v>
      </c>
      <c r="B349" s="1">
        <v>25.69</v>
      </c>
      <c r="C349" s="1">
        <v>22.994</v>
      </c>
      <c r="T349" s="1">
        <v>289.60000000000002</v>
      </c>
      <c r="V349" s="1">
        <v>0.11887</v>
      </c>
    </row>
    <row r="350" spans="1:22" ht="18.75">
      <c r="A350" s="1">
        <v>289.8</v>
      </c>
      <c r="B350" s="1">
        <v>25.08</v>
      </c>
      <c r="C350" s="1">
        <v>22.986000000000001</v>
      </c>
      <c r="T350" s="1">
        <v>289.8</v>
      </c>
      <c r="V350" s="1">
        <v>0.11840000000000001</v>
      </c>
    </row>
    <row r="351" spans="1:22" ht="18.75">
      <c r="A351" s="1">
        <v>290</v>
      </c>
      <c r="B351" s="1">
        <v>24.72</v>
      </c>
      <c r="C351" s="1">
        <v>22.945</v>
      </c>
      <c r="T351" s="1">
        <v>290</v>
      </c>
      <c r="V351" s="1">
        <v>0.11865000000000001</v>
      </c>
    </row>
    <row r="352" spans="1:22" ht="18.75">
      <c r="A352" s="1">
        <v>290.2</v>
      </c>
      <c r="B352" s="1">
        <v>24.57</v>
      </c>
      <c r="C352" s="1">
        <v>22.864999999999998</v>
      </c>
      <c r="T352" s="1">
        <v>290.2</v>
      </c>
      <c r="V352" s="1">
        <v>0.12017</v>
      </c>
    </row>
    <row r="353" spans="1:22" ht="18.75">
      <c r="A353" s="1">
        <v>290.39999999999998</v>
      </c>
      <c r="B353" s="1">
        <v>24.54</v>
      </c>
      <c r="C353" s="1">
        <v>22.74</v>
      </c>
      <c r="T353" s="1">
        <v>290.39999999999998</v>
      </c>
      <c r="V353" s="1">
        <v>0.1237</v>
      </c>
    </row>
    <row r="354" spans="1:22" ht="18.75">
      <c r="A354" s="1">
        <v>290.60000000000002</v>
      </c>
      <c r="B354" s="1">
        <v>24.61</v>
      </c>
      <c r="C354" s="1">
        <v>22.573</v>
      </c>
      <c r="T354" s="1">
        <v>290.60000000000002</v>
      </c>
      <c r="V354" s="1">
        <v>0.12945000000000001</v>
      </c>
    </row>
    <row r="355" spans="1:22" ht="18.75">
      <c r="A355" s="1">
        <v>290.8</v>
      </c>
      <c r="B355" s="1">
        <v>24.65</v>
      </c>
      <c r="C355" s="1">
        <v>22.38</v>
      </c>
      <c r="T355" s="1">
        <v>290.8</v>
      </c>
      <c r="V355" s="1">
        <v>0.13617000000000001</v>
      </c>
    </row>
    <row r="356" spans="1:22" ht="18.75">
      <c r="A356" s="1">
        <v>291</v>
      </c>
      <c r="B356" s="1">
        <v>24.62</v>
      </c>
      <c r="C356" s="1">
        <v>22.196000000000002</v>
      </c>
      <c r="T356" s="1">
        <v>291</v>
      </c>
      <c r="V356" s="1">
        <v>0.14162</v>
      </c>
    </row>
    <row r="357" spans="1:22" ht="18.75">
      <c r="A357" s="1">
        <v>291.2</v>
      </c>
      <c r="B357" s="1">
        <v>24.63</v>
      </c>
      <c r="C357" s="1">
        <v>22.056999999999999</v>
      </c>
      <c r="T357" s="1">
        <v>291.2</v>
      </c>
      <c r="V357" s="1">
        <v>0.14423</v>
      </c>
    </row>
    <row r="358" spans="1:22" ht="18.75">
      <c r="A358" s="1">
        <v>291.39999999999998</v>
      </c>
      <c r="B358" s="1">
        <v>24.71</v>
      </c>
      <c r="C358" s="1">
        <v>21.981999999999999</v>
      </c>
      <c r="T358" s="1">
        <v>291.39999999999998</v>
      </c>
      <c r="V358" s="1">
        <v>0.14398</v>
      </c>
    </row>
    <row r="359" spans="1:22" ht="18.75">
      <c r="A359" s="1">
        <v>291.60000000000002</v>
      </c>
      <c r="B359" s="1">
        <v>24.95</v>
      </c>
      <c r="C359" s="1">
        <v>21.968</v>
      </c>
      <c r="T359" s="1">
        <v>291.60000000000002</v>
      </c>
      <c r="V359" s="1">
        <v>0.14176</v>
      </c>
    </row>
    <row r="360" spans="1:22" ht="18.75">
      <c r="A360" s="1">
        <v>291.8</v>
      </c>
      <c r="B360" s="1">
        <v>25.2</v>
      </c>
      <c r="C360" s="1">
        <v>22.003</v>
      </c>
      <c r="T360" s="1">
        <v>291.8</v>
      </c>
      <c r="V360" s="1">
        <v>0.1386</v>
      </c>
    </row>
    <row r="361" spans="1:22" ht="18.75">
      <c r="A361" s="1">
        <v>292</v>
      </c>
      <c r="B361" s="1">
        <v>25.44</v>
      </c>
      <c r="C361" s="1">
        <v>22.068999999999999</v>
      </c>
      <c r="T361" s="1">
        <v>292</v>
      </c>
      <c r="V361" s="1">
        <v>0.13522999999999999</v>
      </c>
    </row>
    <row r="362" spans="1:22" ht="18.75">
      <c r="A362" s="1">
        <v>292.2</v>
      </c>
      <c r="B362" s="1">
        <v>25.6</v>
      </c>
      <c r="C362" s="1">
        <v>22.151</v>
      </c>
      <c r="T362" s="1">
        <v>292.2</v>
      </c>
      <c r="V362" s="1">
        <v>0.13206999999999999</v>
      </c>
    </row>
    <row r="363" spans="1:22" ht="18.75">
      <c r="A363" s="1">
        <v>292.39999999999998</v>
      </c>
      <c r="B363" s="1">
        <v>25.67</v>
      </c>
      <c r="C363" s="1">
        <v>22.234999999999999</v>
      </c>
      <c r="T363" s="1">
        <v>292.39999999999998</v>
      </c>
      <c r="V363" s="1">
        <v>0.12931999999999999</v>
      </c>
    </row>
    <row r="364" spans="1:22" ht="18.75">
      <c r="A364" s="1">
        <v>292.60000000000002</v>
      </c>
      <c r="B364" s="1">
        <v>25.68</v>
      </c>
      <c r="C364" s="1">
        <v>22.315000000000001</v>
      </c>
      <c r="T364" s="1">
        <v>292.60000000000002</v>
      </c>
      <c r="V364" s="1">
        <v>0.12701000000000001</v>
      </c>
    </row>
    <row r="365" spans="1:22" ht="18.75">
      <c r="A365" s="1">
        <v>292.8</v>
      </c>
      <c r="B365" s="1">
        <v>25.73</v>
      </c>
      <c r="C365" s="1">
        <v>22.382999999999999</v>
      </c>
      <c r="T365" s="1">
        <v>292.8</v>
      </c>
      <c r="V365" s="1">
        <v>0.12514</v>
      </c>
    </row>
    <row r="366" spans="1:22" ht="18.75">
      <c r="A366" s="1">
        <v>293</v>
      </c>
      <c r="B366" s="1">
        <v>25.86</v>
      </c>
      <c r="C366" s="1">
        <v>22.436</v>
      </c>
      <c r="T366" s="1">
        <v>293</v>
      </c>
      <c r="V366" s="1">
        <v>0.12364</v>
      </c>
    </row>
    <row r="367" spans="1:22" ht="18.75">
      <c r="A367" s="1">
        <v>293.2</v>
      </c>
      <c r="B367" s="1">
        <v>26.03</v>
      </c>
      <c r="C367" s="1">
        <v>22.472000000000001</v>
      </c>
      <c r="T367" s="1">
        <v>293.2</v>
      </c>
      <c r="V367" s="1">
        <v>0.12245</v>
      </c>
    </row>
    <row r="368" spans="1:22" ht="18.75">
      <c r="A368" s="1">
        <v>293.39999999999998</v>
      </c>
      <c r="B368" s="1">
        <v>25.85</v>
      </c>
      <c r="C368" s="1">
        <v>22.488</v>
      </c>
      <c r="T368" s="1">
        <v>293.39999999999998</v>
      </c>
      <c r="V368" s="1">
        <v>0.12154</v>
      </c>
    </row>
    <row r="369" spans="1:22" ht="18.75">
      <c r="A369" s="1">
        <v>293.60000000000002</v>
      </c>
      <c r="B369" s="1">
        <v>25.18</v>
      </c>
      <c r="C369" s="1">
        <v>22.481999999999999</v>
      </c>
      <c r="T369" s="1">
        <v>293.60000000000002</v>
      </c>
      <c r="V369" s="1">
        <v>0.12092</v>
      </c>
    </row>
    <row r="370" spans="1:22" ht="18.75">
      <c r="A370" s="1">
        <v>293.8</v>
      </c>
      <c r="B370" s="1">
        <v>24.43</v>
      </c>
      <c r="C370" s="1">
        <v>22.451000000000001</v>
      </c>
      <c r="T370" s="1">
        <v>293.8</v>
      </c>
      <c r="V370" s="1">
        <v>0.12067</v>
      </c>
    </row>
    <row r="371" spans="1:22" ht="18.75">
      <c r="A371" s="1">
        <v>294</v>
      </c>
      <c r="B371" s="1">
        <v>23.95</v>
      </c>
      <c r="C371" s="1">
        <v>22.39</v>
      </c>
      <c r="T371" s="1">
        <v>294</v>
      </c>
      <c r="V371" s="1">
        <v>0.12099</v>
      </c>
    </row>
    <row r="372" spans="1:22" ht="18.75">
      <c r="A372" s="1">
        <v>294.2</v>
      </c>
      <c r="B372" s="1">
        <v>23.71</v>
      </c>
      <c r="C372" s="1">
        <v>22.292999999999999</v>
      </c>
      <c r="T372" s="1">
        <v>294.2</v>
      </c>
      <c r="V372" s="1">
        <v>0.12243</v>
      </c>
    </row>
    <row r="373" spans="1:22" ht="18.75">
      <c r="A373" s="1">
        <v>294.39999999999998</v>
      </c>
      <c r="B373" s="1">
        <v>23.58</v>
      </c>
      <c r="C373" s="1">
        <v>22.152999999999999</v>
      </c>
      <c r="T373" s="1">
        <v>294.39999999999998</v>
      </c>
      <c r="V373" s="1">
        <v>0.12598999999999999</v>
      </c>
    </row>
    <row r="374" spans="1:22" ht="18.75">
      <c r="A374" s="1">
        <v>294.60000000000002</v>
      </c>
      <c r="B374" s="1">
        <v>23.56</v>
      </c>
      <c r="C374" s="1">
        <v>21.966999999999999</v>
      </c>
      <c r="T374" s="1">
        <v>294.60000000000002</v>
      </c>
      <c r="V374" s="1">
        <v>0.13231999999999999</v>
      </c>
    </row>
    <row r="375" spans="1:22" ht="18.75">
      <c r="A375" s="1">
        <v>294.8</v>
      </c>
      <c r="B375" s="1">
        <v>23.62</v>
      </c>
      <c r="C375" s="1">
        <v>21.751000000000001</v>
      </c>
      <c r="T375" s="1">
        <v>294.8</v>
      </c>
      <c r="V375" s="1">
        <v>0.14030999999999999</v>
      </c>
    </row>
    <row r="376" spans="1:22" ht="18.75">
      <c r="A376" s="1">
        <v>295</v>
      </c>
      <c r="B376" s="1">
        <v>23.73</v>
      </c>
      <c r="C376" s="1">
        <v>21.542999999999999</v>
      </c>
      <c r="T376" s="1">
        <v>295</v>
      </c>
      <c r="V376" s="1">
        <v>0.14718999999999999</v>
      </c>
    </row>
    <row r="377" spans="1:22" ht="18.75">
      <c r="A377" s="1">
        <v>295.2</v>
      </c>
      <c r="B377" s="1">
        <v>23.96</v>
      </c>
      <c r="C377" s="1">
        <v>21.39</v>
      </c>
      <c r="T377" s="1">
        <v>295.2</v>
      </c>
      <c r="V377" s="1">
        <v>0.15060999999999999</v>
      </c>
    </row>
    <row r="378" spans="1:22" ht="18.75">
      <c r="A378" s="1">
        <v>295.39999999999998</v>
      </c>
      <c r="B378" s="1">
        <v>24.32</v>
      </c>
      <c r="C378" s="1">
        <v>21.321000000000002</v>
      </c>
      <c r="T378" s="1">
        <v>295.39999999999998</v>
      </c>
      <c r="V378" s="1">
        <v>0.15021000000000001</v>
      </c>
    </row>
    <row r="379" spans="1:22" ht="18.75">
      <c r="A379" s="1">
        <v>295.60000000000002</v>
      </c>
      <c r="B379" s="1">
        <v>24.78</v>
      </c>
      <c r="C379" s="1">
        <v>21.335000000000001</v>
      </c>
      <c r="T379" s="1">
        <v>295.60000000000002</v>
      </c>
      <c r="V379" s="1">
        <v>0.14709</v>
      </c>
    </row>
    <row r="380" spans="1:22" ht="18.75">
      <c r="A380" s="1">
        <v>295.8</v>
      </c>
      <c r="B380" s="1">
        <v>25.13</v>
      </c>
      <c r="C380" s="1">
        <v>21.416</v>
      </c>
      <c r="T380" s="1">
        <v>295.8</v>
      </c>
      <c r="V380" s="1">
        <v>0.14262</v>
      </c>
    </row>
    <row r="381" spans="1:22" ht="18.75">
      <c r="A381" s="1">
        <v>296</v>
      </c>
      <c r="B381" s="1">
        <v>25.38</v>
      </c>
      <c r="C381" s="1">
        <v>21.54</v>
      </c>
      <c r="T381" s="1">
        <v>296</v>
      </c>
      <c r="V381" s="1">
        <v>0.13780999999999999</v>
      </c>
    </row>
    <row r="382" spans="1:22" ht="18.75">
      <c r="A382" s="1">
        <v>296.2</v>
      </c>
      <c r="B382" s="1">
        <v>25.5</v>
      </c>
      <c r="C382" s="1">
        <v>21.686</v>
      </c>
      <c r="T382" s="1">
        <v>296.2</v>
      </c>
      <c r="V382" s="1">
        <v>0.13325000000000001</v>
      </c>
    </row>
    <row r="383" spans="1:22" ht="18.75">
      <c r="A383" s="1">
        <v>296.39999999999998</v>
      </c>
      <c r="B383" s="1">
        <v>25.5</v>
      </c>
      <c r="C383" s="1">
        <v>21.837</v>
      </c>
      <c r="T383" s="1">
        <v>296.39999999999998</v>
      </c>
      <c r="V383" s="1">
        <v>0.12923000000000001</v>
      </c>
    </row>
    <row r="384" spans="1:22" ht="18.75">
      <c r="A384" s="1">
        <v>296.60000000000002</v>
      </c>
      <c r="B384" s="1">
        <v>25.39</v>
      </c>
      <c r="C384" s="1">
        <v>21.981000000000002</v>
      </c>
      <c r="T384" s="1">
        <v>296.60000000000002</v>
      </c>
      <c r="V384" s="1">
        <v>0.12581999999999999</v>
      </c>
    </row>
    <row r="385" spans="1:22" ht="18.75">
      <c r="A385" s="1">
        <v>296.8</v>
      </c>
      <c r="B385" s="1">
        <v>25.23</v>
      </c>
      <c r="C385" s="1">
        <v>22.111000000000001</v>
      </c>
      <c r="T385" s="1">
        <v>296.8</v>
      </c>
      <c r="V385" s="1">
        <v>0.12300999999999999</v>
      </c>
    </row>
    <row r="386" spans="1:22" ht="18.75">
      <c r="A386" s="1">
        <v>297</v>
      </c>
      <c r="B386" s="1">
        <v>25.13</v>
      </c>
      <c r="C386" s="1">
        <v>22.22</v>
      </c>
      <c r="T386" s="1">
        <v>297</v>
      </c>
      <c r="V386" s="1">
        <v>0.12076000000000001</v>
      </c>
    </row>
    <row r="387" spans="1:22" ht="18.75">
      <c r="A387" s="1">
        <v>297.2</v>
      </c>
      <c r="B387" s="1">
        <v>25.15</v>
      </c>
      <c r="C387" s="1">
        <v>22.303999999999998</v>
      </c>
      <c r="T387" s="1">
        <v>297.2</v>
      </c>
      <c r="V387" s="1">
        <v>0.11901</v>
      </c>
    </row>
    <row r="388" spans="1:22" ht="18.75">
      <c r="A388" s="1">
        <v>297.39999999999998</v>
      </c>
      <c r="B388" s="1">
        <v>25.39</v>
      </c>
      <c r="C388" s="1">
        <v>22.361000000000001</v>
      </c>
      <c r="T388" s="1">
        <v>297.39999999999998</v>
      </c>
      <c r="V388" s="1">
        <v>0.11771</v>
      </c>
    </row>
    <row r="389" spans="1:22" ht="18.75">
      <c r="A389" s="1">
        <v>297.60000000000002</v>
      </c>
      <c r="B389" s="1">
        <v>25.67</v>
      </c>
      <c r="C389" s="1">
        <v>22.388000000000002</v>
      </c>
      <c r="T389" s="1">
        <v>297.60000000000002</v>
      </c>
      <c r="V389" s="1">
        <v>0.11686000000000001</v>
      </c>
    </row>
    <row r="390" spans="1:22" ht="18.75">
      <c r="A390" s="1">
        <v>297.8</v>
      </c>
      <c r="B390" s="1">
        <v>25.64</v>
      </c>
      <c r="C390" s="1">
        <v>22.382000000000001</v>
      </c>
      <c r="T390" s="1">
        <v>297.8</v>
      </c>
      <c r="V390" s="1">
        <v>0.11651</v>
      </c>
    </row>
    <row r="391" spans="1:22" ht="18.75">
      <c r="A391" s="1">
        <v>298</v>
      </c>
      <c r="B391" s="1">
        <v>25.31</v>
      </c>
      <c r="C391" s="1">
        <v>22.34</v>
      </c>
      <c r="T391" s="1">
        <v>298</v>
      </c>
      <c r="V391" s="1">
        <v>0.1168</v>
      </c>
    </row>
    <row r="392" spans="1:22" ht="18.75">
      <c r="A392" s="1">
        <v>298.2</v>
      </c>
      <c r="B392" s="1">
        <v>24.94</v>
      </c>
      <c r="C392" s="1">
        <v>22.257999999999999</v>
      </c>
      <c r="T392" s="1">
        <v>298.2</v>
      </c>
      <c r="V392" s="1">
        <v>0.11815000000000001</v>
      </c>
    </row>
    <row r="393" spans="1:22" ht="18.75">
      <c r="A393" s="1">
        <v>298.39999999999998</v>
      </c>
      <c r="B393" s="1">
        <v>24.59</v>
      </c>
      <c r="C393" s="1">
        <v>22.129000000000001</v>
      </c>
      <c r="T393" s="1">
        <v>298.39999999999998</v>
      </c>
      <c r="V393" s="1">
        <v>0.12121999999999999</v>
      </c>
    </row>
    <row r="394" spans="1:22" ht="18.75">
      <c r="A394" s="1">
        <v>298.60000000000002</v>
      </c>
      <c r="B394" s="1">
        <v>24.18</v>
      </c>
      <c r="C394" s="1">
        <v>21.954000000000001</v>
      </c>
      <c r="T394" s="1">
        <v>298.60000000000002</v>
      </c>
      <c r="V394" s="1">
        <v>0.12651999999999999</v>
      </c>
    </row>
    <row r="395" spans="1:22" ht="18.75">
      <c r="A395" s="1">
        <v>298.8</v>
      </c>
      <c r="B395" s="1">
        <v>23.74</v>
      </c>
      <c r="C395" s="1">
        <v>21.742999999999999</v>
      </c>
      <c r="T395" s="1">
        <v>298.8</v>
      </c>
      <c r="V395" s="1">
        <v>0.13344</v>
      </c>
    </row>
    <row r="396" spans="1:22" ht="18.75">
      <c r="A396" s="1">
        <v>299</v>
      </c>
      <c r="B396" s="1">
        <v>23.46</v>
      </c>
      <c r="C396" s="1">
        <v>21.524000000000001</v>
      </c>
      <c r="T396" s="1">
        <v>299</v>
      </c>
      <c r="V396" s="1">
        <v>0.14013999999999999</v>
      </c>
    </row>
    <row r="397" spans="1:22" ht="18.75">
      <c r="A397" s="1">
        <v>299.2</v>
      </c>
      <c r="B397" s="1">
        <v>23.39</v>
      </c>
      <c r="C397" s="1">
        <v>21.334</v>
      </c>
      <c r="T397" s="1">
        <v>299.2</v>
      </c>
      <c r="V397" s="1">
        <v>0.14471000000000001</v>
      </c>
    </row>
    <row r="398" spans="1:22" ht="18.75">
      <c r="A398" s="1">
        <v>299.39999999999998</v>
      </c>
      <c r="B398" s="1">
        <v>23.55</v>
      </c>
      <c r="C398" s="1">
        <v>21.202000000000002</v>
      </c>
      <c r="T398" s="1">
        <v>299.39999999999998</v>
      </c>
      <c r="V398" s="1">
        <v>0.14638000000000001</v>
      </c>
    </row>
    <row r="399" spans="1:22" ht="18.75">
      <c r="A399" s="1">
        <v>299.60000000000002</v>
      </c>
      <c r="B399" s="1">
        <v>23.84</v>
      </c>
      <c r="C399" s="1">
        <v>21.137</v>
      </c>
      <c r="T399" s="1">
        <v>299.60000000000002</v>
      </c>
      <c r="V399" s="1">
        <v>0.14554</v>
      </c>
    </row>
    <row r="400" spans="1:22" ht="18.75">
      <c r="A400" s="1">
        <v>299.8</v>
      </c>
      <c r="B400" s="1">
        <v>24.13</v>
      </c>
      <c r="C400" s="1">
        <v>21.135000000000002</v>
      </c>
      <c r="T400" s="1">
        <v>299.8</v>
      </c>
      <c r="V400" s="1">
        <v>0.14308999999999999</v>
      </c>
    </row>
    <row r="401" spans="1:20" ht="18.75">
      <c r="A401" s="1">
        <v>300</v>
      </c>
      <c r="B401" s="1">
        <v>24.35</v>
      </c>
      <c r="C401" s="1">
        <v>21.178999999999998</v>
      </c>
      <c r="T401" s="1">
        <v>300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shkarin_y</cp:lastModifiedBy>
  <dcterms:created xsi:type="dcterms:W3CDTF">2016-04-11T14:21:31Z</dcterms:created>
  <dcterms:modified xsi:type="dcterms:W3CDTF">2016-04-18T14:01:05Z</dcterms:modified>
</cp:coreProperties>
</file>